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<sst xmlns="http://schemas.openxmlformats.org/spreadsheetml/2006/main" count="85" uniqueCount="35">
  <si>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</si>
  <si>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</si>
  <si>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</si>
  <si>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</si>
  <si>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</si>
  <si>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(e.g., Scrum, Kanban, SAFe) and explain how it aligns with delivering a mobile app for passenger services in the aviation industry?</t>
  </si>
  <si>
    <t>Development Methodology</t>
  </si>
  <si>
    <t/>
  </si>
  <si>
    <t>How do you tailor sprint planning to ensure critical features like offline mode and notifications are prioritized and delivered on time?</t>
  </si>
  <si>
    <t>Sprint Planning and Execution</t>
  </si>
  <si>
    <t>What collaboration tools do you utilize to facilitate communication between development teams, stakeholders, and product owners during mobile app development?</t>
  </si>
  <si>
    <t>Collaboration Tools and Practices</t>
  </si>
  <si>
    <t>Can you outline your CI/CD pipeline setup and describe how it supports frequent deployments while maintaining app stability and quality?</t>
  </si>
  <si>
    <t>CI/CD Pipeline and Deployment Frequency</t>
  </si>
  <si>
    <t>What specific quality assurance practices do you implement to ensure the mobile app meets aviation industry standards and provides a seamless passenger experience?</t>
  </si>
  <si>
    <t>Quality Assurance and Testing Approach</t>
  </si>
  <si>
    <t>How do you manage changes to requirements during development to ensure the app remains aligned with business objectives and passenger needs?</t>
  </si>
  <si>
    <t>Change Management Process</t>
  </si>
  <si>
    <t>Can you provide examples of how you ensure clear and consistent communication with stakeholders throughout the agile development lifecycle?</t>
  </si>
  <si>
    <t>Communication and Reporting</t>
  </si>
  <si>
    <t>Describe the structure of your development team, including roles, expertise, and experience with delivering mobile apps for industries like aviation.</t>
  </si>
  <si>
    <t>Team Structure and Expertise</t>
  </si>
  <si>
    <t>What risk management strategies do you employ to address potential challenges during mobile app development, such as delays or technical issues?</t>
  </si>
  <si>
    <t>Risk Management Approach</t>
  </si>
  <si>
    <t>How do you ensure sprint retrospectives result in actionable improvements for subsequent sprints in developing a mobile app for passenger services?</t>
  </si>
  <si>
    <t>Can you describe how your team handles integration testing to ensure offline mode and notification features work seamlessly across both iOS and Android platforms?</t>
  </si>
  <si>
    <t>What metrics do you use to measure the success and efficiency of each sprint, and how do these metrics inform your agile process?</t>
  </si>
  <si>
    <t>How do you ensure cross-functional collaboration between developers, designers, and QA specialists in delivering a high-quality passenger services app?</t>
  </si>
  <si>
    <t>Can you provide details on your approach to automated testing within your CI/CD pipeline and how it supports frequent and reliable deployments?</t>
  </si>
  <si>
    <t>What tools or practices do you use to manage and track changes to app requirements during development, while maintaining transparency with stakeholders?</t>
  </si>
  <si>
    <t>Describe how you provide regular progress updates and reports to stakeholders in the aviation industry, ensuring alignment and visibility throughout the project.</t>
  </si>
  <si>
    <t>Can you share examples of how your team has successfully mitigated risks in previous mobile app development projects, particularly in industries with strict regulatory requirements like aviation?</t>
  </si>
  <si>
    <t>How do you ensure compliance with aviation industry standards and regulations during the development and testing of the mobile app?</t>
  </si>
  <si>
    <t>What strategies do you use to ensure the mobile app is optimized for offline functionality, and how do you test this feature during development?</t>
  </si>
  <si>
    <t>Can you describe how your team handles user feedback and incorporates it into the development process to continuously improve the passenger services app?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</si>
</sst>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15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15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17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2025-10-30T16:28:22Z</dcterms:created>
  <dcterms:modified xsi:type="dcterms:W3CDTF">2025-10-30T16:28:22Z</dcterms:modified>
</cp:coreProperties>
</file>