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<sst xmlns="http://schemas.openxmlformats.org/spreadsheetml/2006/main" count="205" uniqueCount="64">
  <si>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</si>
  <si>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</si>
  <si>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</si>
  <si>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</si>
  <si>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</si>
  <si>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for critical operations during peak load, and how is this performance measured and guaranteed?</t>
  </si>
  <si>
    <t>Performance</t>
  </si>
  <si>
    <t/>
  </si>
  <si>
    <t>Can the platform handle a minimum throughput of 10,000 concurrent passenger requests during peak hours? Provide evidence or benchmarks.</t>
  </si>
  <si>
    <t>Describe the load testing strategies used to ensure consistent performance across 50+ destinations. Include tools and methodologies.</t>
  </si>
  <si>
    <t>How does your platform ensure a 95% uptime SLA, and what monitoring tools are used to verify compliance?</t>
  </si>
  <si>
    <t>Reliability and Availability</t>
  </si>
  <si>
    <t>Explain the failover mechanisms in place to ensure continuity during server or service failures.</t>
  </si>
  <si>
    <t>What disaster recovery processes are implemented, and how quickly can services be restored after a major outage?</t>
  </si>
  <si>
    <t>Describe your platform’s ability to scale horizontally and vertically to support growth in passenger volume. Include examples of past implementations.</t>
  </si>
  <si>
    <t>Scalability</t>
  </si>
  <si>
    <t>How does the platform support multi-tenancy across 50+ destinations while ensuring data segregation and performance consistency?</t>
  </si>
  <si>
    <t>What authentication mechanisms are in place to ensure secure access for passengers and staff? Provide details on supported methods (e.g., biometric, MFA).</t>
  </si>
  <si>
    <t>Security</t>
  </si>
  <si>
    <t>Describe the encryption protocols used for securing passenger data both in transit and at rest.</t>
  </si>
  <si>
    <t>How does your platform manage authorization and role-based access control for different user types (e.g., passengers, staff, administrators)?</t>
  </si>
  <si>
    <t>What measures are in place to prevent and detect data breaches, and how is compliance with aviation industry security standards maintained?</t>
  </si>
  <si>
    <t>Describe the platform's monitoring capabilities for identifying and resolving issues proactively. Include supported tools and dashboards.</t>
  </si>
  <si>
    <t>Maintainability</t>
  </si>
  <si>
    <t>What logging mechanisms are implemented for troubleshooting and auditing purposes? Provide examples of log formats and retention policies.</t>
  </si>
  <si>
    <t>Explain the process for deploying updates or patches without service disruption. Include rollback procedures in case of failures.</t>
  </si>
  <si>
    <t>How does the platform ensure compliance with WCAG 2.1 accessibility standards for passengers with disabilities?</t>
  </si>
  <si>
    <t>Usability</t>
  </si>
  <si>
    <t>What user training materials, tutorials, or onboarding processes are provided to ensure high adoption rates of digital check-in processes?</t>
  </si>
  <si>
    <t>Describe the documentation provided for administrators and developers, including API references and troubleshooting guides.</t>
  </si>
  <si>
    <t>What browsers and versions are supported by the responsive web portal, and how is compatibility tested?</t>
  </si>
  <si>
    <t>Compatibility</t>
  </si>
  <si>
    <t>Describe the platform’s compatibility with iOS and Android devices, including minimum OS version requirements.</t>
  </si>
  <si>
    <t>Explain how the platform integrates with airport kiosks, including protocols, APIs, and hardware compatibility.</t>
  </si>
  <si>
    <t>What processes are in place to ensure compliance with GDPR or other regional data privacy regulations relevant to the aviation industry?</t>
  </si>
  <si>
    <t>Compliance</t>
  </si>
  <si>
    <t>How does the platform handle passenger data retention and deletion requests to comply with regulatory requirements?</t>
  </si>
  <si>
    <t>Describe the platform’s ability to integrate with third-party systems (e.g., payment gateways, loyalty programs). Provide examples of successful integrations.</t>
  </si>
  <si>
    <t>What mechanisms are in place to prevent unauthorized access to passenger data during integrations with external systems?</t>
  </si>
  <si>
    <t>Explain how the platform ensures minimal counter queue times through optimized workflows and real-time data processing.</t>
  </si>
  <si>
    <t>Provide evidence or case studies demonstrating how the platform has increased ancillary revenue per passenger in past implementations.</t>
  </si>
  <si>
    <t>What redundancy measures are implemented for critical services to ensure uninterrupted operations during outages?</t>
  </si>
  <si>
    <t>Describe the process for identifying and mitigating performance bottlenecks in the backend microservices architecture.</t>
  </si>
  <si>
    <t>How does the platform handle spikes in passenger volume during peak travel seasons without degrading performance?</t>
  </si>
  <si>
    <t>What backup mechanisms are in place to ensure passenger data is not lost during system failures?</t>
  </si>
  <si>
    <t>Explain how the platform supports real-time data synchronization across multiple destinations and devices.</t>
  </si>
  <si>
    <t>Describe how the platform ensures data consistency across its microservices architecture during high-volume transactions.</t>
  </si>
  <si>
    <t>What measures are in place to prevent and mitigate DDoS attacks on the platform?</t>
  </si>
  <si>
    <t>Describe the approach for testing the platform’s security against common vulnerabilities such as SQL injection and cross-site scripting.</t>
  </si>
  <si>
    <t>How does the platform support personalized passenger experiences using data analytics and machine learning? Provide examples.</t>
  </si>
  <si>
    <t>Explain the process for handling and resolving passenger complaints or feedback within the platform.</t>
  </si>
  <si>
    <t>What tools or dashboards are available for monitoring the adoption rate of digital check-in processes?</t>
  </si>
  <si>
    <t>Describe how the platform supports multilingual interfaces for passengers across different destinations.</t>
  </si>
  <si>
    <t>Explain the process for integrating with airline reservation systems and ensuring data accuracy during synchronization.</t>
  </si>
  <si>
    <t>What testing frameworks are used to ensure the platform remains compatible with new versions of iOS and Android?</t>
  </si>
  <si>
    <t>Describe how the platform ensures compliance with PCI DSS standards for payment processing.</t>
  </si>
  <si>
    <t>What mechanisms are implemented to ensure the platform’s APIs remain secure during external integrations?</t>
  </si>
  <si>
    <t>Explain how the platform supports real-time notifications and alerts for passengers during their journey.</t>
  </si>
  <si>
    <t>What tools or processes are provided for analyzing platform usage and identifying opportunities to improve passenger adoption rates?</t>
  </si>
  <si>
    <t>Describe the process for onboarding new destinations and scaling the platform to support additional passenger volume.</t>
  </si>
  <si>
    <t>What measures are in place to ensure the platform remains compliant with evolving aviation industry regulations?</t>
  </si>
  <si>
    <t>Explain how the platform supports personalized marketing campaigns to boost ancillary revenue per passenger.</t>
  </si>
  <si>
    <t>Describe how the platform ensures seamless integration with airport infrastructure, including kiosks and baggage systems.</t>
  </si>
  <si>
    <t>What support is provided for troubleshooting issues during implementation and operation? Include escalation procedures and SLAs.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</si>
</sst>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18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24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31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31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35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35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18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11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23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15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11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6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15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18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18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6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27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23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27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31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31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35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18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6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23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15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35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6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31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23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2025-10-30T17:27:23Z</dcterms:created>
  <dcterms:modified xsi:type="dcterms:W3CDTF">2025-10-30T17:27:23Z</dcterms:modified>
</cp:coreProperties>
</file>