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<sst xmlns="http://schemas.openxmlformats.org/spreadsheetml/2006/main" count="125" uniqueCount="42">
  <si>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</si>
  <si>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</si>
  <si>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</si>
  <si>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</si>
  <si>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</si>
  <si>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platform support personalized passenger experiences, including tailored recommendations and dynamic content based on passenger profiles, preferences, and historical data?</t>
  </si>
  <si>
    <t>Core product features and functionality</t>
  </si>
  <si>
    <t/>
  </si>
  <si>
    <t>Describe the features and workflows in your solution that enable seamless digital check-in processes, and provide evidence of achieving at least 85% adoption in similar implementations.</t>
  </si>
  <si>
    <t>What specific functionalities does your platform offer to reduce counter queue times by 40%, and how do you measure and optimize these results?</t>
  </si>
  <si>
    <t>Explain how your solution supports increasing ancillary revenue per passenger by 25%, including upselling strategies, dynamic pricing, and integrations with retail and service providers.</t>
  </si>
  <si>
    <t>Provide details on how your platform ensures compliance with WCAG 2.1 accessibility standards across all passenger touchpoints, including mobile apps, web portals, and kiosks.</t>
  </si>
  <si>
    <t>What user experience design principles are incorporated into your platform to ensure intuitive navigation and seamless interactions for passengers of diverse demographics?</t>
  </si>
  <si>
    <t>User experience and interface</t>
  </si>
  <si>
    <t>Describe the customization options available for the user interface across mobile apps, web portals, and kiosks to align with airline branding and passenger needs.</t>
  </si>
  <si>
    <t>How does your platform handle multilingual support and localization to cater to passengers across 50+ destinations?</t>
  </si>
  <si>
    <t>What tools or analytics are provided to monitor and optimize passenger engagement with the platform’s user interface across all channels?</t>
  </si>
  <si>
    <t>Explain how your platform integrates with existing airline systems, such as passenger service systems (PSS), loyalty programs, and airport kiosks, to ensure seamless operations.</t>
  </si>
  <si>
    <t>Integration capabilities</t>
  </si>
  <si>
    <t>Describe the APIs and SDKs provided by your platform for integrating third-party services, such as baggage tracking, ground transportation, and retail offers.</t>
  </si>
  <si>
    <t>How does your solution handle real-time data synchronization across multiple touchpoints, including mobile apps, kiosks, and web portals?</t>
  </si>
  <si>
    <t>Provide examples of successful integrations with airport systems, such as gate management, security, and flight information displays, in previous implementations.</t>
  </si>
  <si>
    <t>What is the scalability of your platform in terms of passenger volume, and how do you ensure consistent performance with 10M+ passengers annually across 50+ destinations?</t>
  </si>
  <si>
    <t>Scalability and performance</t>
  </si>
  <si>
    <t>Explain the microservices architecture of your solution and how it supports scalability, fault tolerance, and efficient resource utilization.</t>
  </si>
  <si>
    <t>What mechanisms are in place to ensure a 95% uptime SLA and &lt;2-second response times for critical operations, even during peak travel periods?</t>
  </si>
  <si>
    <t>Describe your platform’s load testing and performance optimization processes for handling high traffic volumes and concurrent passenger interactions.</t>
  </si>
  <si>
    <t>What is your approach to data storage and retrieval to ensure real-time access to passenger information while maintaining system performance?</t>
  </si>
  <si>
    <t>Provide details on your product roadmap for the next 3-5 years, including planned innovations and enhancements relevant to passenger experience optimization.</t>
  </si>
  <si>
    <t>Product roadmap and innovation</t>
  </si>
  <si>
    <t>What emerging technologies, such as AI, IoT, or blockchain, are integrated into your platform or planned for future updates to enhance passenger experiences?</t>
  </si>
  <si>
    <t>Describe your approach to continuously improving the platform based on user feedback and evolving industry trends.</t>
  </si>
  <si>
    <t>How does your platform support innovation in ancillary revenue generation, such as dynamic bundling or personalized offers based on passenger behavior?</t>
  </si>
  <si>
    <t>What is your process for rolling out new features and updates, and how do you minimize disruption to airline operations and passenger experiences?</t>
  </si>
  <si>
    <t>What vendor support services do you offer during implementation, including project management, technical consulting, and system customization?</t>
  </si>
  <si>
    <t>Vendor support and training</t>
  </si>
  <si>
    <t>Describe your ongoing support model post-implementation, including SLA commitments, issue resolution timelines, and escalation procedures.</t>
  </si>
  <si>
    <t>What training resources and programs do you provide for airline staff to ensure effective use of the platform across all touchpoints?</t>
  </si>
  <si>
    <t>Explain how your support team handles critical incidents and ensures continuity of operations during system outages or failures.</t>
  </si>
  <si>
    <t>Provide examples of successful partnerships with airlines or similar industries where your team provided exceptional support and training.</t>
  </si>
  <si>
    <t>What mechanisms are in place for airlines to provide feedback on your platform, and how is this feedback incorporated into future updates or support services?</t>
  </si>
  <si>
    <t>Describe your process for ensuring compliance with aviation industry regulations and standards, including data privacy and security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</si>
</sst>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18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18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18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18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23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23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23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23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23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30</v>
      </c>
      <c r="C21" s="5" t="s">
        <v>29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29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29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29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34</v>
      </c>
      <c r="C25" s="5" t="s">
        <v>35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35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35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35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35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35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35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2025-10-30T17:27:23Z</dcterms:created>
  <dcterms:modified xsi:type="dcterms:W3CDTF">2025-10-30T17:27:23Z</dcterms:modified>
</cp:coreProperties>
</file>