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<sst xmlns="http://schemas.openxmlformats.org/spreadsheetml/2006/main" count="205" uniqueCount="64">
  <si>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</si>
  <si>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</si>
  <si>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</si>
  <si>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</si>
  <si>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</si>
  <si>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of your system under normal operational conditions, and how is this measured?</t>
  </si>
  <si>
    <t>Performance</t>
  </si>
  <si>
    <t/>
  </si>
  <si>
    <t>What is the maximum throughput your solution can handle, and how does performance degrade under peak load?</t>
  </si>
  <si>
    <t>Describe how your solution handles concurrent user requests and ensures consistent performance during high traffic periods.</t>
  </si>
  <si>
    <t>Provide evidence of load testing results for your solution, including metrics such as latency and error rates.</t>
  </si>
  <si>
    <t>What mechanisms are in place to ensure uptime and availability of your solution during critical business hours?</t>
  </si>
  <si>
    <t>Reliability and Availability</t>
  </si>
  <si>
    <t>Describe your failover strategy in the event of system failure or outages. Include details on recovery time objectives (RTO) and recovery point objectives (RPO).</t>
  </si>
  <si>
    <t>What disaster recovery processes are implemented in your solution, and how frequently are they tested?</t>
  </si>
  <si>
    <t>Provide data on your solution's historical uptime percentage over the past 12 months.</t>
  </si>
  <si>
    <t>Explain how your solution supports horizontal and vertical scaling to accommodate growth in procurement workflows.</t>
  </si>
  <si>
    <t>Scalability</t>
  </si>
  <si>
    <t>What is the maximum number of users or transactions your solution can support simultaneously, and how is scalability tested?</t>
  </si>
  <si>
    <t>Describe how your solution supports multi-tenancy and ensures data isolation among tenants.</t>
  </si>
  <si>
    <t>What tools or processes are provided to monitor and manage system scalability in real-time?</t>
  </si>
  <si>
    <t>What authentication mechanisms does your solution support, and how do they align with industry standards such as OAuth or SAML?</t>
  </si>
  <si>
    <t>Security</t>
  </si>
  <si>
    <t>Describe the authorization model used in your solution, including role-based access control (RBAC) or attribute-based access control (ABAC).</t>
  </si>
  <si>
    <t>Explain how data is encrypted during transmission and at rest, including encryption standards used.</t>
  </si>
  <si>
    <t>Provide details on how your solution ensures protection against common cybersecurity threats, such as DDoS attacks or SQL injection.</t>
  </si>
  <si>
    <t>What logging and monitoring capabilities does your solution offer for identifying and responding to security incidents?</t>
  </si>
  <si>
    <t>Describe your approach to software patching and updates to address security vulnerabilities.</t>
  </si>
  <si>
    <t>What tools or dashboards are provided for monitoring system health and performance in real-time?</t>
  </si>
  <si>
    <t>Maintainability</t>
  </si>
  <si>
    <t>Explain how your solution supports troubleshooting and provides diagnostic information for resolving issues.</t>
  </si>
  <si>
    <t>Describe the process for applying updates or upgrades to your solution, including expected downtime or impact on operations.</t>
  </si>
  <si>
    <t>What level of technical support is provided, and what are the response times for different priority levels?</t>
  </si>
  <si>
    <t>What documentation is provided to assist with troubleshooting and system maintenance?</t>
  </si>
  <si>
    <t>Does your solution provide automated alerts or notifications for system errors or performance issues? If so, please describe.</t>
  </si>
  <si>
    <t>What accessibility features are included in your solution to ensure usability for users with disabilities?</t>
  </si>
  <si>
    <t>Usability</t>
  </si>
  <si>
    <t>Describe the user onboarding process and any training materials or resources provided.</t>
  </si>
  <si>
    <t>What user interface customization options are available to adapt the solution to specific business needs?</t>
  </si>
  <si>
    <t>Provide examples of user feedback mechanisms integrated into your solution for continuous improvement.</t>
  </si>
  <si>
    <t>What multilingual support does your solution offer for global procurement teams?</t>
  </si>
  <si>
    <t>Provide details on the documentation available for your solution, including user manuals and technical guides.</t>
  </si>
  <si>
    <t>What browsers and versions are supported by your solution, and how often is compatibility tested?</t>
  </si>
  <si>
    <t>Compatibility</t>
  </si>
  <si>
    <t>Describe how your solution is optimized for mobile and tablet devices, including supported operating systems.</t>
  </si>
  <si>
    <t>Explain how your solution integrates with existing ERP systems, including supported protocols and APIs.</t>
  </si>
  <si>
    <t>Provide details on any third-party tools or platforms your solution is compatible with, and how integration is managed.</t>
  </si>
  <si>
    <t>What testing processes are in place to ensure compatibility with new versions of browsers or operating systems?</t>
  </si>
  <si>
    <t>Describe the process for configuring integrations with other systems, including expected timelines and support provided.</t>
  </si>
  <si>
    <t>How does your solution ensure compliance with GDPR, CCPA, or other relevant data privacy regulations?</t>
  </si>
  <si>
    <t>Compliance</t>
  </si>
  <si>
    <t>Describe how your solution handles data retention and deletion in accordance with regulatory requirements.</t>
  </si>
  <si>
    <t>Provide evidence of compliance certifications or audits your solution has undergone (e.g., ISO 27001, SOC 2).</t>
  </si>
  <si>
    <t>What processes are in place to ensure compliance with procurement-specific regulations, such as anti-bribery or trade restrictions?</t>
  </si>
  <si>
    <t>Describe how your solution ensures data sovereignty for organizations operating in multiple jurisdictions.</t>
  </si>
  <si>
    <t>What reporting capabilities does your solution offer to demonstrate compliance with regulatory standards?</t>
  </si>
  <si>
    <t>How does your solution ensure data integrity and accuracy during procurement workflows?</t>
  </si>
  <si>
    <t>Provide details on the audit trails and logging capabilities of your solution for compliance purposes.</t>
  </si>
  <si>
    <t>Describe how your solution ensures the confidentiality of sensitive procurement data.</t>
  </si>
  <si>
    <t>What processes are in place for vendor onboarding and ensuring supplier compliance with regulatory standards?</t>
  </si>
  <si>
    <t>Explain how your solution supports the tracking and reporting of supplier performance metrics.</t>
  </si>
  <si>
    <t>What tools or features are available for generating compliance-related reports for auditing purposes?</t>
  </si>
  <si>
    <t>Describe how your solution ensures the security and privacy of data shared with third-party suppliers.</t>
  </si>
  <si>
    <t>Provide details on how your solution adapts to changes in regulatory requirements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</si>
</sst>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22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22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22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22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29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29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29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36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42</v>
      </c>
      <c r="C32" s="4" t="s">
        <v>43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44</v>
      </c>
      <c r="C33" s="5" t="s">
        <v>43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45</v>
      </c>
      <c r="C34" s="4" t="s">
        <v>43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46</v>
      </c>
      <c r="C35" s="5" t="s">
        <v>43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47</v>
      </c>
      <c r="C36" s="4" t="s">
        <v>43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48</v>
      </c>
      <c r="C37" s="5" t="s">
        <v>43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49</v>
      </c>
      <c r="C38" s="4" t="s">
        <v>50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50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50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50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50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50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50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50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50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50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50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50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50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50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2025-11-06T17:42:52Z</dcterms:created>
  <dcterms:modified xsi:type="dcterms:W3CDTF">2025-11-06T17:42:52Z</dcterms:modified>
</cp:coreProperties>
</file>