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<sst xmlns="http://schemas.openxmlformats.org/spreadsheetml/2006/main" count="125" uniqueCount="42">
  <si>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</si>
  <si>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</si>
  <si>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</si>
  <si>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</si>
  <si>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</si>
  <si>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solution automate the entire procurement workflow from requisition to payment, and what specific features support this automation?</t>
  </si>
  <si>
    <t>Core product features and functionality</t>
  </si>
  <si>
    <t/>
  </si>
  <si>
    <t>Describe how your product enables real-time tracking and reporting of procurement activities across multiple departments.</t>
  </si>
  <si>
    <t>What capabilities does your solution offer for monitoring supplier performance, including metrics and reporting dashboards?</t>
  </si>
  <si>
    <t>Explain how your system ensures compliance with industry-specific procurement regulations and standards. Provide examples of certifications or audits.</t>
  </si>
  <si>
    <t>What customization options does your solution provide to align with unique organizational procurement policies and workflows?</t>
  </si>
  <si>
    <t>Describe the user interface and user experience design, highlighting how it supports ease of use and reduces training time for staff.</t>
  </si>
  <si>
    <t>User experience and interface</t>
  </si>
  <si>
    <t>What accessibility features are included in your product to ensure usability for all staff, including those with disabilities?</t>
  </si>
  <si>
    <t>How does your solution provide intuitive navigation and search capabilities for procurement-related tasks?</t>
  </si>
  <si>
    <t>What mechanisms are in place to gather user feedback and continuously improve the interface design?</t>
  </si>
  <si>
    <t>Provide examples of how your solution integrates with popular ERP systems, including specific modules or APIs supported.</t>
  </si>
  <si>
    <t>Integration capabilities</t>
  </si>
  <si>
    <t>Describe the process for integrating your solution with existing procurement tools and systems. Include timelines and technical requirements.</t>
  </si>
  <si>
    <t>What data synchronization capabilities does your solution offer to ensure seamless communication with ERP systems?</t>
  </si>
  <si>
    <t>How does your solution handle integration with third-party supplier management platforms or e-commerce systems?</t>
  </si>
  <si>
    <t>Outline how your solution supports scalability to accommodate increased procurement volume or organizational growth.</t>
  </si>
  <si>
    <t>Scalability and performance</t>
  </si>
  <si>
    <t>What is the maximum number of users or transactions your solution can handle without performance degradation?</t>
  </si>
  <si>
    <t>How does your solution ensure consistent performance during peak procurement periods or high transaction loads?</t>
  </si>
  <si>
    <t>Provide details on the cloud hosting or on-premise infrastructure options available for your solution. Include security and performance considerations.</t>
  </si>
  <si>
    <t>Describe your product roadmap for the next 3-5 years, including planned features and enhancements related to procurement automation.</t>
  </si>
  <si>
    <t>Product roadmap and innovation</t>
  </si>
  <si>
    <t>What recent innovations or updates have been introduced to your solution to improve procurement efficiency?</t>
  </si>
  <si>
    <t>How does your company prioritize customer feedback when planning product updates or new features?</t>
  </si>
  <si>
    <t>Provide examples of how your solution has adapted to emerging trends in procurement technology, such as AI or machine learning.</t>
  </si>
  <si>
    <t>What onboarding and training programs do you offer to ensure staff can effectively use your solution?</t>
  </si>
  <si>
    <t>Vendor support and training</t>
  </si>
  <si>
    <t>Describe the technical support options available, including response times, service levels, and escalation procedures.</t>
  </si>
  <si>
    <t>What documentation and resources do you provide to assist organizations in troubleshooting and optimizing your solution?</t>
  </si>
  <si>
    <t>How does your company ensure ongoing user training and knowledge transfer when updates or new features are introduced?</t>
  </si>
  <si>
    <t>Provide examples of successful implementations of your solution in organizations with similar procurement optimization goals.</t>
  </si>
  <si>
    <t>What analytics or reporting features does your solution offer to provide insights into procurement efficiency and cost savings?</t>
  </si>
  <si>
    <t>How does your solution handle multi-currency and multi-language procurement operations for global organizations?</t>
  </si>
  <si>
    <t>What measures are in place to ensure data security and privacy, particularly for sensitive procurement information?</t>
  </si>
  <si>
    <t>Describe how your solution supports collaboration between procurement teams and suppliers, including communication tools and shared dashboards.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</si>
</sst>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23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28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28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28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33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33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33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2025-11-06T17:42:52Z</dcterms:created>
  <dcterms:modified xsi:type="dcterms:W3CDTF">2025-11-06T17:42:52Z</dcterms:modified>
</cp:coreProperties>
</file>