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ile Delivery Questionnaire" state="visible" r:id="rId4"/>
  </sheets>
  <calcPr calcId="171027"/>
</workbook>
</file>

<file path=xl/sharedStrings.xml><?xml version="1.0" encoding="utf-8"?>
<sst xmlns="http://schemas.openxmlformats.org/spreadsheetml/2006/main" count="85" uniqueCount="35">
  <si>
    <t>No.</t>
  </si>
  <si>
    <t>Question</t>
  </si>
  <si>
    <t>Category</t>
  </si>
  <si>
    <t>Compliance Score</t>
  </si>
  <si>
    <t>Remarks</t>
  </si>
  <si>
    <t>Can you describe your preferred agile development methodology (e.g., Scrum, Kanban, SAFe) and explain how it aligns with the requirements for implementing a centralized procurement system?</t>
  </si>
  <si>
    <t>Development methodology</t>
  </si>
  <si>
    <t/>
  </si>
  <si>
    <t>How do you approach sprint planning to ensure alignment with project goals, and can you provide an example of how you would structure sprints for this initiative?</t>
  </si>
  <si>
    <t>Sprint planning and execution</t>
  </si>
  <si>
    <t>What collaboration tools do you use to facilitate communication across cross-functional teams, and how do these tools integrate with ERP systems?</t>
  </si>
  <si>
    <t>Collaboration tools and practices</t>
  </si>
  <si>
    <t>Can you outline your CI/CD pipeline process and provide details on deployment frequency and how it impacts system stability?</t>
  </si>
  <si>
    <t>CI/CD pipeline and deployment frequency</t>
  </si>
  <si>
    <t>What is your approach to quality assurance and testing during agile development, and how do you ensure compliance with regulatory standards?</t>
  </si>
  <si>
    <t>Quality assurance and testing approach</t>
  </si>
  <si>
    <t>Describe your change management process and provide examples of how you handle changes during agile project delivery.</t>
  </si>
  <si>
    <t>Change management process</t>
  </si>
  <si>
    <t>How do you ensure clear and consistent communication with stakeholders during agile project delivery, and what reporting mechanisms do you use?</t>
  </si>
  <si>
    <t>Communication and reporting</t>
  </si>
  <si>
    <t>Can you provide details on your team structure, including roles, responsibilities, and expertise relevant to this initiative?</t>
  </si>
  <si>
    <t>Team structure and expertise</t>
  </si>
  <si>
    <t>What risk management strategies do you employ during agile development, and how do you proactively identify and mitigate risks?</t>
  </si>
  <si>
    <t>Risk management approach</t>
  </si>
  <si>
    <t>How do you ensure your agile development practices align with the objective of streamlining procurement processes and improving efficiency?</t>
  </si>
  <si>
    <t>Describe how you prioritize tasks and user stories during sprint planning to align with business goals and regulatory compliance requirements.</t>
  </si>
  <si>
    <t>What practices do you follow to ensure effective collaboration between development teams and procurement stakeholders?</t>
  </si>
  <si>
    <t>How do you validate the success of deployments in your CI/CD pipeline, and what metrics do you use to measure deployment performance?</t>
  </si>
  <si>
    <t>Can you explain your approach to automated testing and how it integrates with your CI/CD pipeline for this initiative?</t>
  </si>
  <si>
    <t>How do you ensure minimal disruption to ongoing operations when implementing changes during agile delivery?</t>
  </si>
  <si>
    <t>What communication and reporting practices do you use to keep stakeholders informed of progress and challenges in real-time?</t>
  </si>
  <si>
    <t>Can you provide examples of how your team’s expertise has successfully delivered similar centralized systems in the past?</t>
  </si>
  <si>
    <t>What tools or frameworks do you use for risk assessment, and how do you ensure risks are addressed promptly during agile delivery?</t>
  </si>
  <si>
    <t>How do you ensure that the centralized procurement system integrates seamlessly with existing ERP software while maintaining agile delivery principles?</t>
  </si>
  <si>
    <t>Describe how you monitor and evaluate the outcomes of each sprint to ensure alignment with the overall project objectives.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</si>
</sst>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9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10</v>
      </c>
      <c r="C4" s="4" t="s">
        <v>11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12</v>
      </c>
      <c r="C5" s="5" t="s">
        <v>13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14</v>
      </c>
      <c r="C6" s="4" t="s">
        <v>15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16</v>
      </c>
      <c r="C7" s="5" t="s">
        <v>17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18</v>
      </c>
      <c r="C8" s="4" t="s">
        <v>19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20</v>
      </c>
      <c r="C9" s="5" t="s">
        <v>21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22</v>
      </c>
      <c r="C10" s="4" t="s">
        <v>23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24</v>
      </c>
      <c r="C11" s="5" t="s">
        <v>6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25</v>
      </c>
      <c r="C12" s="4" t="s">
        <v>9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26</v>
      </c>
      <c r="C13" s="5" t="s">
        <v>11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27</v>
      </c>
      <c r="C14" s="4" t="s">
        <v>13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28</v>
      </c>
      <c r="C15" s="5" t="s">
        <v>15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29</v>
      </c>
      <c r="C16" s="4" t="s">
        <v>17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30</v>
      </c>
      <c r="C17" s="5" t="s">
        <v>19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31</v>
      </c>
      <c r="C18" s="4" t="s">
        <v>21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32</v>
      </c>
      <c r="C19" s="5" t="s">
        <v>23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33</v>
      </c>
      <c r="C20" s="4" t="s">
        <v>6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34</v>
      </c>
      <c r="C21" s="5" t="s">
        <v>9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Delivery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2025-11-06T17:24:18Z</dcterms:created>
  <dcterms:modified xsi:type="dcterms:W3CDTF">2025-11-06T17:24:18Z</dcterms:modified>
</cp:coreProperties>
</file>