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<sst xmlns="http://schemas.openxmlformats.org/spreadsheetml/2006/main" count="85" uniqueCount="35">
  <si>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</si>
  <si>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</si>
  <si>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</si>
  <si>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</si>
  <si>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</si>
  <si>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your approach to adopting agile methodologies (e.g., Scrum, Kanban, SAFe) in projects related to aviation systems development, and provide examples of successful implementations?</t>
  </si>
  <si>
    <t>Development methodology</t>
  </si>
  <si>
    <t/>
  </si>
  <si>
    <t>How do you ensure alignment between sprint goals and the overarching objectives of fleet modernization initiatives, such as fuel efficiency and compliance with environmental regulations?</t>
  </si>
  <si>
    <t>Sprint planning and execution</t>
  </si>
  <si>
    <t>What collaboration tools and practices do you utilize to ensure seamless communication between multidisciplinary teams involved in aircraft and avionics system development?</t>
  </si>
  <si>
    <t>Collaboration tools and practices</t>
  </si>
  <si>
    <t>Can you outline your CI/CD pipeline setup, including the frequency and reliability of deployments for aviation-related systems?</t>
  </si>
  <si>
    <t>CI/CD pipeline and deployment frequency</t>
  </si>
  <si>
    <t>What specific quality assurance and testing approaches do you implement to ensure the reliability, safety, and compliance of aviation systems with industry standards?</t>
  </si>
  <si>
    <t>Quality assurance and testing approach</t>
  </si>
  <si>
    <t>How do you manage changes in project scope or requirements during agile delivery, particularly in the context of regulatory updates or technological advancements in aviation?</t>
  </si>
  <si>
    <t>Change management process</t>
  </si>
  <si>
    <t>Can you provide examples of how you have used communication and reporting practices to keep stakeholders informed during agile delivery of aviation-related projects?</t>
  </si>
  <si>
    <t>Communication and reporting</t>
  </si>
  <si>
    <t>What is the structure and expertise of your agile teams, and how do you ensure they have the necessary skills to deliver high-quality aircraft and avionics systems?</t>
  </si>
  <si>
    <t>Team structure and expertise</t>
  </si>
  <si>
    <t>How do you identify, assess, and mitigate risks during agile delivery of projects focused on fleet modernization and aviation system upgrades?</t>
  </si>
  <si>
    <t>Risk management approach</t>
  </si>
  <si>
    <t>Describe how sprint retrospectives are conducted and how feedback is incorporated to improve processes in aviation systems development projects.</t>
  </si>
  <si>
    <t>What strategies do you use to ensure continuous integration and testing of avionics software updates within your CI/CD pipeline?</t>
  </si>
  <si>
    <t>Can you provide examples of how your agile methodology has enabled compliance with environmental regulations during the development of fuel-efficient aircraft?</t>
  </si>
  <si>
    <t>How do you ensure that collaboration tools are effectively utilized in projects requiring coordination between aircraft manufacturers, avionics system providers, and airline operators?</t>
  </si>
  <si>
    <t>Describe your approach to automated testing and how it ensures the quality of avionics systems and compliance with aviation standards.</t>
  </si>
  <si>
    <t>What processes do you have in place to manage and document changes in aircraft design specifications during agile delivery?</t>
  </si>
  <si>
    <t>How do you track and report progress on sprint deliverables to ensure alignment with the timeline and budget of fleet modernization projects?</t>
  </si>
  <si>
    <t>Can you provide examples of how your agile teams have successfully collaborated to deliver advanced avionics systems with high reliability and performance?</t>
  </si>
  <si>
    <t>What risk management tools or frameworks do you use to proactively address challenges in agile delivery of aviation systems?</t>
  </si>
  <si>
    <t>How do you ensure that sprint planning incorporates key requirements like improved passenger capacity and advanced avionics systems for fleet modernization?</t>
  </si>
  <si>
    <t>What metrics do you use to evaluate the success of agile delivery in aviation projects, and how do you incorporate lessons learned into future initiatives?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</si>
</sst>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13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6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15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17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19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23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6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2025-11-06T10:23:15Z</dcterms:created>
  <dcterms:modified xsi:type="dcterms:W3CDTF">2025-11-06T10:23:15Z</dcterms:modified>
</cp:coreProperties>
</file>