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<sst xmlns="http://schemas.openxmlformats.org/spreadsheetml/2006/main" count="85" uniqueCount="35">
  <si>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</si>
  <si>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</si>
  <si>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</si>
  <si>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</si>
  <si>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</si>
  <si>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How does your organization implement agile methodologies (e.g., Scrum, Kanban, SAFe) in aviation-related projects, and can you provide specific examples of successful delivery?</t>
  </si>
  <si>
    <t>Development Methodology</t>
  </si>
  <si>
    <t/>
  </si>
  <si>
    <t>Describe your approach to sprint planning and how you ensure alignment with aviation industry requirements, such as compliance with safety regulations and fuel efficiency targets.</t>
  </si>
  <si>
    <t>Sprint Planning and Execution</t>
  </si>
  <si>
    <t>What collaboration tools do you use to facilitate communication and coordination among stakeholders during aircraft development projects, and how do these tools enhance efficiency?</t>
  </si>
  <si>
    <t>Collaboration Tools and Practices</t>
  </si>
  <si>
    <t>Explain your CI/CD pipeline setup, including the frequency of deployments and how you ensure secure and reliable updates for aviation technology systems.</t>
  </si>
  <si>
    <t>CI/CD Pipeline and Deployment Frequency</t>
  </si>
  <si>
    <t>What is your quality assurance strategy for ensuring advanced technology integration in aircraft systems, and can you provide metrics or case studies to demonstrate its effectiveness?</t>
  </si>
  <si>
    <t>Quality Assurance and Testing Approach</t>
  </si>
  <si>
    <t>How does your testing approach address the unique challenges of aviation systems, such as fuel efficiency validation and safety compliance testing?</t>
  </si>
  <si>
    <t>Describe your change management process for handling modifications to aircraft design or technology during development, including how you mitigate risks and ensure stakeholder alignment.</t>
  </si>
  <si>
    <t>Change Management Process</t>
  </si>
  <si>
    <t>What communication practices do you use to ensure transparency and accountability in agile aircraft development projects, and how do you report progress to stakeholders?</t>
  </si>
  <si>
    <t>Communication and Reporting</t>
  </si>
  <si>
    <t>Provide an overview of your team structure, including the roles and expertise of individuals involved in agile aircraft development projects, and how you ensure their skills align with project objectives.</t>
  </si>
  <si>
    <t>Team Structure and Expertise</t>
  </si>
  <si>
    <t>How do you identify, assess, and manage risks specific to agile aircraft development, such as delays in technology integration or compliance issues?</t>
  </si>
  <si>
    <t>Risk Management Approach</t>
  </si>
  <si>
    <t>Describe how your agile development methodology adapts to the stringent safety regulations and standards of the aviation industry, providing examples of past compliance success.</t>
  </si>
  <si>
    <t>How do you prioritize tasks and features during sprint planning to ensure critical objectives like fuel efficiency and safety compliance are met?</t>
  </si>
  <si>
    <t>What mechanisms do you have in place to ensure continuous collaboration between cross-functional teams, including engineers, safety experts, and technology specialists?</t>
  </si>
  <si>
    <t>Can you provide details on how your CI/CD pipeline supports rapid iteration and testing of aviation-specific software and systems?</t>
  </si>
  <si>
    <t>What tools and frameworks do you use for automated testing in aviation projects, and how do they contribute to the reliability and efficiency of your aircraft systems?</t>
  </si>
  <si>
    <t>Explain how your change management process ensures minimal disruption to project timelines and adherence to aviation safety standards during fleet modernization initiatives.</t>
  </si>
  <si>
    <t>How do you ensure effective communication of sprint outcomes and project milestones to aviation stakeholders, including executives and technical teams?</t>
  </si>
  <si>
    <t>What expertise does your team have in integrating advanced aviation technologies, such as fuel-efficient engines and smart cockpit systems, and how do you ensure their successful deployment?</t>
  </si>
  <si>
    <t>Provide examples of how you have successfully mitigated risks in previous aviation projects, such as vendor delays or regulatory changes, using agile practices.</t>
  </si>
  <si>
    <t>How do you measure and continuously improve agile maturity within your organization to ensure successful delivery of complex aviation projects like fleet modernization?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</si>
</sst>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15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18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19</v>
      </c>
      <c r="C9" s="5" t="s">
        <v>20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21</v>
      </c>
      <c r="C10" s="4" t="s">
        <v>22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23</v>
      </c>
      <c r="C11" s="5" t="s">
        <v>24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24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2025-11-06T10:38:47Z</dcterms:created>
  <dcterms:modified xsi:type="dcterms:W3CDTF">2025-11-06T10:38:47Z</dcterms:modified>
</cp:coreProperties>
</file>