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<sst xmlns="http://schemas.openxmlformats.org/spreadsheetml/2006/main" count="205" uniqueCount="64">
  <si>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</si>
  <si>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</si>
  <si>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</si>
  <si>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</si>
  <si>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</si>
  <si>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response time for the system under peak load conditions, and what measures are in place to ensure consistent performance?</t>
  </si>
  <si>
    <t>Performance</t>
  </si>
  <si>
    <t/>
  </si>
  <si>
    <t>Can the platform handle a throughput of at least 10,000 transactions per second during peak operations? Provide evidence from previous implementations.</t>
  </si>
  <si>
    <t>Describe the platform's load testing methodology and provide metrics from recent tests conducted for similar implementations.</t>
  </si>
  <si>
    <t>What mechanisms are in place to ensure 99.99% uptime for critical loyalty platform services?</t>
  </si>
  <si>
    <t>Reliability and Availability</t>
  </si>
  <si>
    <t>Explain the failover strategy for the platform in case of server or data center outages. Provide examples of successful failovers in production environments.</t>
  </si>
  <si>
    <t>Describe the disaster recovery process, including Recovery Time Objective (RTO) and Recovery Point Objective (RPO) for the loyalty platform.</t>
  </si>
  <si>
    <t>How does the platform support horizontal and vertical scaling to accommodate increases in user base and transaction volume?</t>
  </si>
  <si>
    <t>Scalability</t>
  </si>
  <si>
    <t>Provide details on how the platform supports multi-tenancy while ensuring data segregation and security for airline operations.</t>
  </si>
  <si>
    <t>What is the maximum number of concurrent users the platform can support without degradation in performance? Provide evidence from past implementations.</t>
  </si>
  <si>
    <t>Describe the authentication mechanisms used by the platform, including support for multi-factor authentication (MFA).</t>
  </si>
  <si>
    <t>Security</t>
  </si>
  <si>
    <t>How does the platform ensure secure authorization processes for personalized offers and digital wallet transactions?</t>
  </si>
  <si>
    <t>What encryption standards are used for data at rest and data in transit within the loyalty platform?</t>
  </si>
  <si>
    <t>Describe the platform's approach to protecting customer data from unauthorized access or breaches. Provide examples of implemented safeguards.</t>
  </si>
  <si>
    <t>What monitoring tools and processes are in place to identify and mitigate security vulnerabilities in real-time?</t>
  </si>
  <si>
    <t>How does the platform support automated logging and monitoring to enable efficient troubleshooting?</t>
  </si>
  <si>
    <t>Maintainability</t>
  </si>
  <si>
    <t>Describe the tools and processes available for debugging and resolving issues within the platform. Provide examples of their usage.</t>
  </si>
  <si>
    <t>What is the process for deploying updates and patches to the platform, and how is downtime minimized during these operations?</t>
  </si>
  <si>
    <t>What level of accessibility does the platform offer for users with disabilities, and does it comply with industry standards such as WCAG?</t>
  </si>
  <si>
    <t>Usability</t>
  </si>
  <si>
    <t>Provide details on the training programs available for airline staff to effectively use and manage the loyalty platform.</t>
  </si>
  <si>
    <t>What documentation is provided with the platform, and how is it kept up-to-date for new features and updates?</t>
  </si>
  <si>
    <t>Describe the platform's compatibility with major web browsers (e.g., Chrome, Safari, Edge) and operating systems.</t>
  </si>
  <si>
    <t>Compatibility</t>
  </si>
  <si>
    <t>How does the platform ensure seamless integration with mobile devices, including support for Android and iOS applications?</t>
  </si>
  <si>
    <t>Provide details on the platform's ability to integrate with third-party systems, such as payment gateways and partner ecosystems.</t>
  </si>
  <si>
    <t>Does the platform comply with GDPR, CCPA, and other relevant data privacy regulations? Provide supporting documentation.</t>
  </si>
  <si>
    <t>Compliance</t>
  </si>
  <si>
    <t>Explain how the platform ensures compliance with aviation industry-specific regulations, such as IATA standards.</t>
  </si>
  <si>
    <t>What processes are in place to ensure real-time points accrual across multiple touchpoints, and how is accuracy maintained?</t>
  </si>
  <si>
    <t>Describe the platform's ability to handle high volumes of personalized offer generation without delays.</t>
  </si>
  <si>
    <t>How does the platform ensure reliability during the integration of gamification features with existing loyalty programs?</t>
  </si>
  <si>
    <t>Provide details on the platform's ability to scale partner ecosystem management as the number of partners grows.</t>
  </si>
  <si>
    <t>What encryption protocols are used to secure transactions within the digital wallet integration?</t>
  </si>
  <si>
    <t>Describe the platform's process for monitoring user activity to detect and prevent fraudulent behavior.</t>
  </si>
  <si>
    <t>How does the platform facilitate efficient troubleshooting for issues related to real-time points accrual?</t>
  </si>
  <si>
    <t>What accessibility testing methodologies are used to ensure usability for all customers, including those with disabilities?</t>
  </si>
  <si>
    <t>Provide evidence of the platform's compatibility with airline-specific legacy systems for seamless integration.</t>
  </si>
  <si>
    <t>Explain how the platform supports compliance with PCI DSS for secure handling of payment information within the digital wallet.</t>
  </si>
  <si>
    <t>What is the process for handling system updates to ensure minimal disruption to partner ecosystem operations?</t>
  </si>
  <si>
    <t>Describe the platform's ability to handle gamification features for millions of users simultaneously.</t>
  </si>
  <si>
    <t>How does the platform ensure high availability during scheduled maintenance periods?</t>
  </si>
  <si>
    <t>Provide details on the platform's ability to scale horizontally during seasonal peaks in loyalty program activity.</t>
  </si>
  <si>
    <t>What data protection mechanisms are in place to prevent unauthorized access to customer loyalty data?</t>
  </si>
  <si>
    <t>Describe the monitoring tools provided for tracking the performance of personalized offers in real-time.</t>
  </si>
  <si>
    <t>Explain how the platform ensures usability for airline staff managing partner ecosystem relationships.</t>
  </si>
  <si>
    <t>Provide evidence of the platform's compatibility with major airline booking systems for integrated loyalty management.</t>
  </si>
  <si>
    <t>How does the platform ensure compliance with local data residency requirements in different countries?</t>
  </si>
  <si>
    <t>Describe the platform's strategy for handling unexpected traffic spikes during promotional campaigns.</t>
  </si>
  <si>
    <t>What mechanisms are in place to ensure data consistency and reliability across multiple touchpoints in real-time?</t>
  </si>
  <si>
    <t>Explain how the platform supports vertical scaling to accommodate increasing data storage requirements.</t>
  </si>
  <si>
    <t>Describe the platform's approach to securing APIs used for partner ecosystem integration.</t>
  </si>
  <si>
    <t>What processes are in place for logging and addressing issues related to digital wallet transactions?</t>
  </si>
  <si>
    <t>How does the platform ensure compliance with airline loyalty program-specific regulatory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</si>
</sst>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33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33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35</v>
      </c>
      <c r="C24" s="4" t="s">
        <v>33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36</v>
      </c>
      <c r="C25" s="5" t="s">
        <v>37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37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19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19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25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29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33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37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25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6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11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15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19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25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29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33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37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6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11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15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19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25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37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2025-11-05T03:13:17Z</dcterms:created>
  <dcterms:modified xsi:type="dcterms:W3CDTF">2025-11-05T03:13:17Z</dcterms:modified>
</cp:coreProperties>
</file>