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<sst xmlns="http://schemas.openxmlformats.org/spreadsheetml/2006/main" count="205" uniqueCount="64">
  <si>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</si>
  <si>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</si>
  <si>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</si>
  <si>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</si>
  <si>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</si>
  <si>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of the platform under normal load conditions, and how is this measured?</t>
  </si>
  <si>
    <t>Performance</t>
  </si>
  <si>
    <t/>
  </si>
  <si>
    <t>How does the system handle peak loads, and what is the maximum throughput it can support?</t>
  </si>
  <si>
    <t>What mechanisms are in place to ensure real-time dynamic pricing updates without latency?</t>
  </si>
  <si>
    <t>Can you provide evidence of the platform's uptime percentage over the past 12 months?</t>
  </si>
  <si>
    <t>Reliability and Availability</t>
  </si>
  <si>
    <t>Describe the failover strategy for ensuring continuous availability during system failures.</t>
  </si>
  <si>
    <t>What disaster recovery measures are implemented, and how quickly can services be restored after a major outage?</t>
  </si>
  <si>
    <t>Explain how the platform supports horizontal and vertical scaling to accommodate increased traffic or data processing needs.</t>
  </si>
  <si>
    <t>Scalability</t>
  </si>
  <si>
    <t>Does the platform support multi-tenancy, and how does it isolate data and resources between tenants?</t>
  </si>
  <si>
    <t>What are the platform's authentication mechanisms, and how do they align with industry best practices?</t>
  </si>
  <si>
    <t>Security</t>
  </si>
  <si>
    <t>Describe the authorization framework used to ensure users have appropriate access levels.</t>
  </si>
  <si>
    <t>How does the platform encrypt sensitive data both in transit and at rest?</t>
  </si>
  <si>
    <t>What measures are in place to detect and prevent unauthorized access or data breaches?</t>
  </si>
  <si>
    <t>Explain the monitoring tools used to identify and resolve system issues proactively.</t>
  </si>
  <si>
    <t>Maintainability</t>
  </si>
  <si>
    <t>How does the platform provide logging capabilities for troubleshooting and audit purposes?</t>
  </si>
  <si>
    <t>What documentation is provided for system administrators to assist with maintenance and upgrades?</t>
  </si>
  <si>
    <t>What accessibility standards does the platform comply with, and how are they verified?</t>
  </si>
  <si>
    <t>Usability</t>
  </si>
  <si>
    <t>Describe the user training and onboarding process for ensuring effective adoption of the platform.</t>
  </si>
  <si>
    <t>What user documentation is provided, and how frequently is it updated?</t>
  </si>
  <si>
    <t>Which browsers and versions does the platform support, and how is compatibility tested?</t>
  </si>
  <si>
    <t>Compatibility</t>
  </si>
  <si>
    <t>Does the platform provide a mobile-friendly interface, and what devices are optimized for use?</t>
  </si>
  <si>
    <t>Describe the process for integrating the platform with existing booking flows, including supported APIs.</t>
  </si>
  <si>
    <t>How does the platform ensure compliance with PCI DSS standards for payment processing?</t>
  </si>
  <si>
    <t>Compliance</t>
  </si>
  <si>
    <t>What measures are implemented to ensure compliance with GDPR, CCPA, or other relevant data privacy regulations?</t>
  </si>
  <si>
    <t>How does the platform handle multi-currency payment processing, and what evidence can be provided for its reliability?</t>
  </si>
  <si>
    <t>What is the platform's capacity to handle real-time analytics for ancillary inventory tracking?</t>
  </si>
  <si>
    <t>What is the maximum number of concurrent users the platform can support without degradation in performance?</t>
  </si>
  <si>
    <t>What SLA commitments are offered for uptime and issue resolution?</t>
  </si>
  <si>
    <t>Describe the platform’s ability to recover from database corruption or data loss incidents.</t>
  </si>
  <si>
    <t>What is the process for scaling resources dynamically during peak demand periods?</t>
  </si>
  <si>
    <t>Explain how the platform supports integration with third-party AI recommendation engines.</t>
  </si>
  <si>
    <t>What specific encryption algorithms are used for securing payment transactions?</t>
  </si>
  <si>
    <t>How does the platform ensure the confidentiality, integrity, and availability of user data?</t>
  </si>
  <si>
    <t>What mechanisms are in place for detecting and mitigating distributed denial-of-service (DDoS) attacks?</t>
  </si>
  <si>
    <t>Describe the process for rolling out updates and patches to the platform without service disruption.</t>
  </si>
  <si>
    <t>How does the platform provide real-time monitoring of key performance indicators (KPIs)?</t>
  </si>
  <si>
    <t>Describe the platform’s support for localization and internationalization in terms of language and currency options.</t>
  </si>
  <si>
    <t>What measures are taken to ensure the platform is intuitive and user-friendly for non-technical users?</t>
  </si>
  <si>
    <t>Explain how the platform integrates with inventory management systems to provide real-time updates.</t>
  </si>
  <si>
    <t>What is the process for testing and certifying compliance with industry standards and regulations?</t>
  </si>
  <si>
    <t>How does the platform provide role-based access controls for different user groups?</t>
  </si>
  <si>
    <t>What is the process for handling and responding to security incidents or vulnerabilities?</t>
  </si>
  <si>
    <t>What tools are provided for administrators to monitor system health and performance in real time?</t>
  </si>
  <si>
    <t>Describe the process for integrating additional modules or features into the platform without downtime.</t>
  </si>
  <si>
    <t>What browser-based accessibility features are supported for users with disabilities?</t>
  </si>
  <si>
    <t>How does the platform ensure compatibility with legacy systems during integration?</t>
  </si>
  <si>
    <t>What certifications or audits has the platform undergone to ensure compliance with payment security standards?</t>
  </si>
  <si>
    <t>Explain how the platform supports dynamic pricing adjustments based on real-time market conditions.</t>
  </si>
  <si>
    <t>What processes are in place for ensuring uninterrupted service during routine maintenance?</t>
  </si>
  <si>
    <t>What is the platform’s ability to scale globally across data centers in different regions?</t>
  </si>
  <si>
    <t>How does the platform support compliance with emerging international data protection laws?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</si>
</sst>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31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35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35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11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31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18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18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18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23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23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27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27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31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35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18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18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23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23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27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31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35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6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11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15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35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2025-11-06T18:08:43Z</dcterms:created>
  <dcterms:modified xsi:type="dcterms:W3CDTF">2025-11-06T18:08:43Z</dcterms:modified>
</cp:coreProperties>
</file>