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<sst xmlns="http://schemas.openxmlformats.org/spreadsheetml/2006/main" count="125" uniqueCount="42">
  <si>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</si>
  <si>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</si>
  <si>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</si>
  <si>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</si>
  <si>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</si>
  <si>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enable personalized recommendations based on user behavior, preferences, and booking history?</t>
  </si>
  <si>
    <t>Core product features and functionality</t>
  </si>
  <si>
    <t/>
  </si>
  <si>
    <t>Describe the algorithms used for dynamic pricing adjustments and provide examples of how they respond to real-time demand fluctuations.</t>
  </si>
  <si>
    <t>Can your solution handle multi-currency payment processing with full PCI compliance? Provide documentation or certifications to support this.</t>
  </si>
  <si>
    <t>Explain how your inventory management system tracks ancillary items in real time and ensures availability during booking flows.</t>
  </si>
  <si>
    <t>What analytics and reporting capabilities does your dashboard provide for tracking ancillary revenue performance and customer behavior?</t>
  </si>
  <si>
    <t>Describe the user interface design of your platform and how it ensures ease of use for both operators and end customers.</t>
  </si>
  <si>
    <t>User experience and interface</t>
  </si>
  <si>
    <t>How does your platform support mobile responsiveness and cross-device compatibility for seamless user experience?</t>
  </si>
  <si>
    <t>What customization options are available for tailoring the user interface to align with our brand guidelines?</t>
  </si>
  <si>
    <t>Provide examples of how your solution integrates with existing booking systems and APIs for seamless upselling workflows.</t>
  </si>
  <si>
    <t>Integration capabilities</t>
  </si>
  <si>
    <t>What is your approach to ensuring smooth integration with third-party systems, including payment gateways and CRM platforms?</t>
  </si>
  <si>
    <t>Describe the process for onboarding your solution into our existing technical infrastructure. Include timelines and required resources.</t>
  </si>
  <si>
    <t>How does your platform support scalability to accommodate increasing numbers of users, transactions, and ancillary offerings?</t>
  </si>
  <si>
    <t>Scalability and performance</t>
  </si>
  <si>
    <t>Provide performance benchmarks for your solution, such as response times and transaction processing speeds under peak loads.</t>
  </si>
  <si>
    <t>What mechanisms are in place to ensure high availability and reliability of your platform during critical business operations?</t>
  </si>
  <si>
    <t>How does your product roadmap align with future developments in AI, dynamic pricing, and ancillary revenue optimization?</t>
  </si>
  <si>
    <t>Product roadmap and innovation</t>
  </si>
  <si>
    <t>What new features or enhancements are planned for the next 12-24 months, and how will they impact ancillary revenue optimization?</t>
  </si>
  <si>
    <t>Describe how your organization incorporates customer feedback into product development and innovation cycles.</t>
  </si>
  <si>
    <t>What documentation and training resources do you provide to ensure successful implementation and ongoing use of your solution?</t>
  </si>
  <si>
    <t>Vendor support and training</t>
  </si>
  <si>
    <t>Describe the support services offered post-implementation, including response times for technical issues and availability of dedicated account managers.</t>
  </si>
  <si>
    <t>What processes are in place to ensure regular updates and patches to maintain security and functionality of the platform?</t>
  </si>
  <si>
    <t>How does your platform handle real-time data synchronization across different systems and ensure data consistency?</t>
  </si>
  <si>
    <t>What options are available for configuring dynamic pricing rules to align with our specific revenue optimization strategies?</t>
  </si>
  <si>
    <t>Can your solution provide predictive analytics for forecasting ancillary revenue? If so, describe the methodology used.</t>
  </si>
  <si>
    <t>What security measures are implemented to protect customer data and payment information during transactions?</t>
  </si>
  <si>
    <t>How does your platform support real-time recommendation adjustments based on inventory availability and pricing changes?</t>
  </si>
  <si>
    <t>Describe the process for creating and managing ancillary inventory categories and subcategories within your platform.</t>
  </si>
  <si>
    <t>What reporting tools are available for analyzing the effectiveness of upselling strategies implemented through your platform?</t>
  </si>
  <si>
    <t>How does your solution ensure compliance with international data protection regulations, such as GDPR or CCPA?</t>
  </si>
  <si>
    <t>What contingency plans or failover mechanisms are in place to ensure uninterrupted service during system outages?</t>
  </si>
  <si>
    <t>Provide examples of successful implementations of your solution in industries similar to ours, including measurable outcomes achieved.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</si>
</sst>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17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21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29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2025-11-06T18:08:43Z</dcterms:created>
  <dcterms:modified xsi:type="dcterms:W3CDTF">2025-11-06T18:08:43Z</dcterms:modified>
</cp:coreProperties>
</file>