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<sst xmlns="http://schemas.openxmlformats.org/spreadsheetml/2006/main" count="125" uniqueCount="42">
  <si>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</si>
  <si>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</si>
  <si>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</si>
  <si>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</si>
  <si>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</si>
  <si>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software facilitate automated purchase order generation and tracking, and can you provide examples of how this has reduced manual effort for existing clients?</t>
  </si>
  <si>
    <t>Core product features and functionality</t>
  </si>
  <si>
    <t/>
  </si>
  <si>
    <t>Describe the process for creating and managing supplier profiles in your system. How does it ensure accurate and up-to-date supplier information?</t>
  </si>
  <si>
    <t>What analytics and reporting capabilities does your software offer for tracking procurement performance and cost savings? Provide sample reports.</t>
  </si>
  <si>
    <t>Explain how your solution supports multi-tier supplier performance tracking and benchmarking. Include details on the metrics used.</t>
  </si>
  <si>
    <t>What features are included for contract management within your system, and how do they contribute to compliance and risk mitigation?</t>
  </si>
  <si>
    <t>How intuitive is your user interface for non-technical staff? Provide evidence or feedback from current clients regarding user experience.</t>
  </si>
  <si>
    <t>User experience and interface</t>
  </si>
  <si>
    <t>Does your solution offer customizable dashboards tailored to different user roles? Provide examples of customization options.</t>
  </si>
  <si>
    <t>What steps have you taken to ensure accessibility and usability for diverse users, including those with disabilities?</t>
  </si>
  <si>
    <t>Describe the training materials and resources available to help staff quickly adopt your solution. Include examples of interactive or self-paced options.</t>
  </si>
  <si>
    <t>Explain how your solution integrates with ERP systems, financial software, and other procurement tools. Provide details on supported APIs or connectors.</t>
  </si>
  <si>
    <t>Integration capabilities</t>
  </si>
  <si>
    <t>What is your approach to ensuring seamless data migration from legacy systems to your platform? Include examples of past migrations.</t>
  </si>
  <si>
    <t>Can your software integrate with third-party supplier databases or marketplaces? Describe the process and any limitations.</t>
  </si>
  <si>
    <t>Describe how your solution handles real-time synchronization of procurement data across multiple systems. Provide examples of successful implementations.</t>
  </si>
  <si>
    <t>What tools or support do you provide to ensure compatibility with custom business workflows or processes?</t>
  </si>
  <si>
    <t>How does your solution scale to accommodate increasing transaction volumes and supplier base? Provide performance benchmarks or case studies.</t>
  </si>
  <si>
    <t>Scalability and performance</t>
  </si>
  <si>
    <t>What is the maximum number of users your platform can support concurrently, and how do you ensure consistent performance?</t>
  </si>
  <si>
    <t>Describe the measures in place to ensure system reliability and uptime. Include details on disaster recovery and redundancy protocols.</t>
  </si>
  <si>
    <t>How does your solution adapt to procurement needs across different industries or geographies? Provide examples of relevant configurations.</t>
  </si>
  <si>
    <t>What is the expected timeline for deployment and scaling of your solution? Provide details on phased implementation if applicable.</t>
  </si>
  <si>
    <t>What is your approach to product development and innovation? Share your roadmap for the next 2-3 years and highlight planned features relevant to procurement optimization.</t>
  </si>
  <si>
    <t>Product roadmap and innovation</t>
  </si>
  <si>
    <t>What processes are in place to gather client feedback and incorporate it into product updates or new features?</t>
  </si>
  <si>
    <t>Describe any emerging technologies (e.g., AI, blockchain) integrated into your solution, and how they enhance procurement processes.</t>
  </si>
  <si>
    <t>How frequently do you release updates or new features, and what is your process for ensuring minimal disruption during upgrades?</t>
  </si>
  <si>
    <t>What differentiates your solution from competitors in terms of innovation and long-term value for procurement optimization?</t>
  </si>
  <si>
    <t>What support services do you offer during implementation, and how do you ensure alignment with client-specific goals?</t>
  </si>
  <si>
    <t>Vendor support and training</t>
  </si>
  <si>
    <t>Describe the ongoing technical support options available, including response times, availability, and escalation processes.</t>
  </si>
  <si>
    <t>What training programs do you provide for staff to ensure effective use of your solution? Include details on delivery methods and customization.</t>
  </si>
  <si>
    <t>Explain how you assist clients in measuring the success of your solution post-implementation. Include metrics or KPIs used.</t>
  </si>
  <si>
    <t>Describe your approach to handling client-specific challenges or custom requests during implementation or ongoing usage.</t>
  </si>
  <si>
    <t>Provide examples of how you have supported clients in achieving procurement optimization and measurable cost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</si>
</sst>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30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30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30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30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30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2025-11-06T15:45:50Z</dcterms:created>
  <dcterms:modified xsi:type="dcterms:W3CDTF">2025-11-06T15:45:50Z</dcterms:modified>
</cp:coreProperties>
</file>