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<sst xmlns="http://schemas.openxmlformats.org/spreadsheetml/2006/main" count="85" uniqueCount="35">
  <si>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</si>
  <si>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</si>
  <si>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</si>
  <si>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</si>
  <si>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</si>
  <si>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development methodology (Scrum, Kanban, SAFe, or others) and provide examples of how it has been successfully applied in aviation-related projects?</t>
  </si>
  <si>
    <t>Development Methodology</t>
  </si>
  <si>
    <t/>
  </si>
  <si>
    <t>How do you prioritize backlog items during sprint planning to ensure alignment with critical objectives like fuel efficiency, safety compliance, and passenger capacity?</t>
  </si>
  <si>
    <t>Sprint Planning and Execution</t>
  </si>
  <si>
    <t>What collaboration tools do you use (e.g., Jira, Trello, Confluence) to manage agile projects, and how have these tools helped streamline communication in previous aviation procurement initiatives?</t>
  </si>
  <si>
    <t>Collaboration Tools and Practices</t>
  </si>
  <si>
    <t>Describe your CI/CD pipeline setup and provide examples of how frequent deployments have supported iterative development in aircraft manufacturing or modernization projects.</t>
  </si>
  <si>
    <t>CI/CD Pipeline and Deployment Frequency</t>
  </si>
  <si>
    <t>What quality assurance and testing frameworks do you employ to validate critical components, such as fuel efficiency and safety compliance, prior to deployment?</t>
  </si>
  <si>
    <t>Quality Assurance and Testing Approach</t>
  </si>
  <si>
    <t>How do you manage changes to project scope or requirements during agile delivery, particularly when addressing regulatory updates or new safety standards in aviation?</t>
  </si>
  <si>
    <t>Change Management Process</t>
  </si>
  <si>
    <t>What communication practices do you use to ensure all stakeholders, including procurement teams and technical experts, are aligned during the agile delivery process?</t>
  </si>
  <si>
    <t>Communication and Reporting</t>
  </si>
  <si>
    <t>Can you outline the structure of your agile delivery team, including roles, expertise, and experience in aviation-related projects?</t>
  </si>
  <si>
    <t>Team Structure and Expertise</t>
  </si>
  <si>
    <t>Describe your risk management approach during agile delivery, specifically how you identify, assess, and mitigate risks associated with fleet modernization projects.</t>
  </si>
  <si>
    <t>Risk Management Approach</t>
  </si>
  <si>
    <t>How do you ensure sprint goals are met consistently while accommodating unforeseen challenges, such as regulatory changes or technical setbacks, in aviation procurement projects?</t>
  </si>
  <si>
    <t>What metrics do you use to measure the effectiveness of your agile delivery process, and how do you ensure continuous improvement in aviation-related project outcomes?</t>
  </si>
  <si>
    <t>How do you facilitate cross-functional collaboration between agile teams, aviation engineers, and procurement specialists to ensure project success?</t>
  </si>
  <si>
    <t>What is your typical deployment frequency in agile projects, and how do you ensure deployments align with critical milestones in fleet modernization initiatives?</t>
  </si>
  <si>
    <t>Can you provide examples of test cases or scenarios used to validate safety compliance and fuel efficiency improvements during aircraft development?</t>
  </si>
  <si>
    <t>How do you manage stakeholder approvals and feedback loops during agile delivery to ensure alignment with project objectives and aviation industry standards?</t>
  </si>
  <si>
    <t>What reporting mechanisms do you use to provide visibility into project progress, risks, and outcomes for aviation procurement stakeholders?</t>
  </si>
  <si>
    <t>What qualifications or certifications do your team members hold that demonstrate expertise in agile delivery for aviation-related projects?</t>
  </si>
  <si>
    <t>How do you proactively identify and mitigate risks related to supply chain disruptions or regulatory changes during fleet modernization projects?</t>
  </si>
  <si>
    <t>How do you ensure sprint retrospectives lead to actionable improvements in processes, particularly for projects involving complex aviation requirements?</t>
  </si>
  <si>
    <t>What specific agile practices do you use to ensure rapid adaptation to changes in fuel efficiency technologies or safety compliance standards during aircraft procurement projects?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</si>
</sst>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2025-11-06T15:23:36Z</dcterms:created>
  <dcterms:modified xsi:type="dcterms:W3CDTF">2025-11-06T15:23:36Z</dcterms:modified>
</cp:coreProperties>
</file>