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<sst xmlns="http://schemas.openxmlformats.org/spreadsheetml/2006/main" count="125" uniqueCount="42">
  <si>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</si>
  <si>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</si>
  <si>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</si>
  <si>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</si>
  <si>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</si>
  <si>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platform support the creation and management of personalized offers tailored to individual customer profiles and behaviors?</t>
  </si>
  <si>
    <t>Core product features and functionality</t>
  </si>
  <si>
    <t/>
  </si>
  <si>
    <t>Describe the capabilities of your digital wallet integration, including supported payment methods, security features, and ease of use for customers.</t>
  </si>
  <si>
    <t>Explain how your platform enables gamification features such as leaderboards, challenges, and rewards, and provide examples of successful implementations in the airline industry.</t>
  </si>
  <si>
    <t>What tools or modules does your platform offer for managing partner ecosystems, including onboarding, data sharing, and performance tracking?</t>
  </si>
  <si>
    <t>Describe your platform's capabilities for real-time points accrual and redemption, including latency metrics and customer notification processes.</t>
  </si>
  <si>
    <t>Provide details on the user interface design and customization options available for tailoring the platform to align with the airline's branding and user experience standards.</t>
  </si>
  <si>
    <t>User experience and interface</t>
  </si>
  <si>
    <t>How does your platform ensure a seamless and intuitive user experience across web, mobile, and app interfaces?</t>
  </si>
  <si>
    <t>What accessibility features are included in your platform to ensure compliance with standards such as WCAG for customers with disabilities?</t>
  </si>
  <si>
    <t>Describe the process and tools available for conducting A/B testing or user feedback analysis within your platform to optimize the customer experience.</t>
  </si>
  <si>
    <t>What integration capabilities does your platform offer for connecting with existing airline systems such as booking engines, CRM, and payment gateways?</t>
  </si>
  <si>
    <t>Integration capabilities</t>
  </si>
  <si>
    <t>Explain how your platform supports API-based integrations and provide details on available API documentation and developer support.</t>
  </si>
  <si>
    <t>Describe the process for onboarding and integrating new third-party partners into the loyalty platform, including data exchange and compliance protocols.</t>
  </si>
  <si>
    <t>How does your platform handle data synchronization and updates across multiple systems in real time to ensure consistency?</t>
  </si>
  <si>
    <t>Provide details on how your platform supports scalability to handle increased transaction volumes during peak travel seasons.</t>
  </si>
  <si>
    <t>Scalability and performance</t>
  </si>
  <si>
    <t>What mechanisms are in place to monitor and optimize platform performance, including uptime guarantees and response time metrics?</t>
  </si>
  <si>
    <t>Describe your platform's ability to scale geographically and support multi-currency and multi-language operations for global airline customers.</t>
  </si>
  <si>
    <t>Explain how your platform ensures data security and compliance with regulations such as GDPR, CCPA, and other aviation-specific standards.</t>
  </si>
  <si>
    <t>What is your approach to disaster recovery and business continuity planning for the loyalty platform, and how often is it tested?</t>
  </si>
  <si>
    <t>Provide an overview of your product roadmap, highlighting planned innovations and updates relevant to loyalty platform modernization.</t>
  </si>
  <si>
    <t>Product roadmap and innovation</t>
  </si>
  <si>
    <t>How do you incorporate customer feedback and industry trends into your platform's development and feature updates?</t>
  </si>
  <si>
    <t>Describe any unique or proprietary technologies included in your platform that differentiate it from competitors in the airline loyalty space.</t>
  </si>
  <si>
    <t>What is your approach to supporting emerging technologies such as AI, machine learning, and blockchain within your loyalty platform?</t>
  </si>
  <si>
    <t>Explain how your platform is designed to adapt to future airline industry trends, such as sustainable travel initiatives or dynamic pricing models.</t>
  </si>
  <si>
    <t>What level of vendor support is provided during the implementation phase, and how do you ensure a smooth transition from legacy systems?</t>
  </si>
  <si>
    <t>Vendor support and training</t>
  </si>
  <si>
    <t>Describe your post-implementation support model, including SLAs, dedicated account management, and escalation procedures.</t>
  </si>
  <si>
    <t>What training resources, such as documentation, workshops, or e-learning modules, are available for airline staff to effectively use the platform?</t>
  </si>
  <si>
    <t>Provide examples of how you have successfully supported other airlines in implementing and maintaining loyalty platforms, including measurable outcomes.</t>
  </si>
  <si>
    <t>How do you ensure proactive communication and updates to your clients regarding platform changes, potential issues, or new features?</t>
  </si>
  <si>
    <t>What mechanisms do you have in place to measure customer satisfaction and ensure continuous improvement of your loyalty platform?</t>
  </si>
  <si>
    <t>Explain how your platform supports ongoing scalability and upgrades without significant downtime or disruption to airline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</si>
</sst>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18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23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23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23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23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29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29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29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35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35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35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35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35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35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35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2025-11-05T04:56:04Z</dcterms:created>
  <dcterms:modified xsi:type="dcterms:W3CDTF">2025-11-05T04:56:04Z</dcterms:modified>
</cp:coreProperties>
</file>