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gem das 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134"/>
      <family val="0"/>
      <color rgb="FFFFFFFF"/>
      <sz val="11"/>
    </font>
    <font>
      <name val="Calibri"/>
      <charset val="1"/>
      <family val="0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27622"/>
        <bgColor rgb="FF008080"/>
      </patternFill>
    </fill>
    <fill>
      <patternFill patternType="solid">
        <fgColor rgb="FFFF4000"/>
        <bgColor rgb="FFFF0000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bottom"/>
    </xf>
    <xf numFmtId="0" fontId="2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 vertical="bottom"/>
    </xf>
    <xf numFmtId="49" fontId="0" fillId="0" borderId="2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bottom"/>
    </xf>
    <xf numFmtId="49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50" customWidth="1" min="4" max="4"/>
    <col width="16" customWidth="1" min="5" max="5"/>
    <col width="17" customWidth="1" min="6" max="6"/>
    <col width="15" customWidth="1" min="7" max="7"/>
    <col width="22" customWidth="1" min="8" max="8"/>
  </cols>
  <sheetData>
    <row r="1">
      <c r="A1" s="1" t="inlineStr">
        <is>
          <t>ATIVA</t>
        </is>
      </c>
      <c r="B1" s="1" t="inlineStr">
        <is>
          <t>ID</t>
        </is>
      </c>
      <c r="C1" s="1" t="inlineStr">
        <is>
          <t>CNPJ</t>
        </is>
      </c>
      <c r="D1" s="1" t="inlineStr">
        <is>
          <t>NOME FANTASIA</t>
        </is>
      </c>
      <c r="E1" s="2" t="inlineStr">
        <is>
          <t>NFS-e Emitidas</t>
        </is>
      </c>
      <c r="F1" s="2" t="inlineStr">
        <is>
          <t>NFS-e Recebidas</t>
        </is>
      </c>
      <c r="G1" s="2" t="inlineStr">
        <is>
          <t>PDF (DANFSe)</t>
        </is>
      </c>
      <c r="H1" s="2" t="inlineStr">
        <is>
          <t>Relatório de Retenções</t>
        </is>
      </c>
    </row>
    <row r="2">
      <c r="A2" s="3" t="inlineStr">
        <is>
          <t>X</t>
        </is>
      </c>
      <c r="B2" s="4" t="n"/>
      <c r="C2" s="5" t="n"/>
      <c r="D2" s="4" t="n"/>
      <c r="E2" s="3" t="inlineStr">
        <is>
          <t>X</t>
        </is>
      </c>
      <c r="F2" s="3" t="inlineStr">
        <is>
          <t>X</t>
        </is>
      </c>
      <c r="G2" s="3" t="inlineStr">
        <is>
          <t>X</t>
        </is>
      </c>
      <c r="H2" s="3" t="inlineStr">
        <is>
          <t>X</t>
        </is>
      </c>
    </row>
    <row r="3">
      <c r="A3" s="3" t="inlineStr">
        <is>
          <t>X</t>
        </is>
      </c>
      <c r="B3" s="4" t="n"/>
      <c r="C3" s="5" t="n"/>
      <c r="D3" s="4" t="n"/>
      <c r="E3" s="3" t="inlineStr">
        <is>
          <t>X</t>
        </is>
      </c>
      <c r="F3" s="3" t="inlineStr">
        <is>
          <t>X</t>
        </is>
      </c>
      <c r="G3" s="3" t="inlineStr">
        <is>
          <t>X</t>
        </is>
      </c>
      <c r="H3" s="3" t="inlineStr">
        <is>
          <t>X</t>
        </is>
      </c>
    </row>
    <row r="4">
      <c r="A4" s="3" t="inlineStr">
        <is>
          <t>X</t>
        </is>
      </c>
      <c r="B4" s="4" t="n"/>
      <c r="C4" s="5" t="n"/>
      <c r="D4" s="4" t="n"/>
      <c r="E4" s="3" t="inlineStr">
        <is>
          <t>X</t>
        </is>
      </c>
      <c r="F4" s="3" t="inlineStr">
        <is>
          <t>X</t>
        </is>
      </c>
      <c r="G4" s="3" t="inlineStr">
        <is>
          <t>X</t>
        </is>
      </c>
      <c r="H4" s="3" t="inlineStr">
        <is>
          <t>X</t>
        </is>
      </c>
    </row>
    <row r="5">
      <c r="A5" s="3" t="inlineStr">
        <is>
          <t>X</t>
        </is>
      </c>
      <c r="B5" s="4" t="n"/>
      <c r="C5" s="5" t="n"/>
      <c r="D5" s="4" t="n"/>
      <c r="E5" s="3" t="inlineStr">
        <is>
          <t>X</t>
        </is>
      </c>
      <c r="F5" s="3" t="inlineStr">
        <is>
          <t>X</t>
        </is>
      </c>
      <c r="G5" s="3" t="inlineStr">
        <is>
          <t>X</t>
        </is>
      </c>
      <c r="H5" s="3" t="inlineStr">
        <is>
          <t>X</t>
        </is>
      </c>
    </row>
    <row r="6">
      <c r="A6" s="3" t="inlineStr">
        <is>
          <t>X</t>
        </is>
      </c>
      <c r="B6" s="4" t="n"/>
      <c r="C6" s="5" t="n"/>
      <c r="D6" s="4" t="n"/>
      <c r="E6" s="3" t="inlineStr">
        <is>
          <t>X</t>
        </is>
      </c>
      <c r="F6" s="3" t="inlineStr">
        <is>
          <t>X</t>
        </is>
      </c>
      <c r="G6" s="3" t="inlineStr">
        <is>
          <t>X</t>
        </is>
      </c>
      <c r="H6" s="3" t="inlineStr">
        <is>
          <t>X</t>
        </is>
      </c>
    </row>
    <row r="7">
      <c r="A7" s="3" t="inlineStr">
        <is>
          <t>X</t>
        </is>
      </c>
      <c r="B7" s="4" t="n"/>
      <c r="C7" s="5" t="n"/>
      <c r="D7" s="4" t="n"/>
      <c r="E7" s="3" t="inlineStr">
        <is>
          <t>X</t>
        </is>
      </c>
      <c r="F7" s="3" t="inlineStr">
        <is>
          <t>X</t>
        </is>
      </c>
      <c r="G7" s="3" t="inlineStr">
        <is>
          <t>X</t>
        </is>
      </c>
      <c r="H7" s="3" t="inlineStr">
        <is>
          <t>X</t>
        </is>
      </c>
    </row>
    <row r="8">
      <c r="A8" s="6" t="inlineStr">
        <is>
          <t>X</t>
        </is>
      </c>
      <c r="B8" s="7" t="n"/>
      <c r="C8" s="8" t="n"/>
      <c r="D8" s="7" t="n"/>
      <c r="E8" s="6" t="inlineStr">
        <is>
          <t>X</t>
        </is>
      </c>
      <c r="F8" s="6" t="inlineStr">
        <is>
          <t>X</t>
        </is>
      </c>
      <c r="G8" s="6" t="inlineStr">
        <is>
          <t>X</t>
        </is>
      </c>
      <c r="H8" s="6" t="inlineStr">
        <is>
          <t>X</t>
        </is>
      </c>
    </row>
    <row r="9">
      <c r="A9" s="6" t="inlineStr">
        <is>
          <t>X</t>
        </is>
      </c>
      <c r="B9" s="7" t="n"/>
      <c r="C9" s="8" t="n"/>
      <c r="D9" s="7" t="n"/>
      <c r="E9" s="6" t="inlineStr">
        <is>
          <t>X</t>
        </is>
      </c>
      <c r="F9" s="6" t="inlineStr">
        <is>
          <t>X</t>
        </is>
      </c>
      <c r="G9" s="6" t="inlineStr">
        <is>
          <t>X</t>
        </is>
      </c>
      <c r="H9" s="6" t="inlineStr">
        <is>
          <t>X</t>
        </is>
      </c>
    </row>
    <row r="10">
      <c r="A10" s="6" t="inlineStr">
        <is>
          <t>X</t>
        </is>
      </c>
      <c r="B10" s="7" t="n"/>
      <c r="C10" s="8" t="n"/>
      <c r="D10" s="7" t="n"/>
      <c r="E10" s="6" t="inlineStr">
        <is>
          <t>X</t>
        </is>
      </c>
      <c r="F10" s="6" t="inlineStr">
        <is>
          <t>X</t>
        </is>
      </c>
      <c r="G10" s="6" t="inlineStr">
        <is>
          <t>X</t>
        </is>
      </c>
      <c r="H10" s="6" t="inlineStr">
        <is>
          <t>X</t>
        </is>
      </c>
    </row>
    <row r="11">
      <c r="A11" s="6" t="inlineStr">
        <is>
          <t>X</t>
        </is>
      </c>
      <c r="B11" s="7" t="n"/>
      <c r="C11" s="8" t="n"/>
      <c r="D11" s="7" t="n"/>
      <c r="E11" s="6" t="inlineStr">
        <is>
          <t>X</t>
        </is>
      </c>
      <c r="F11" s="6" t="inlineStr">
        <is>
          <t>X</t>
        </is>
      </c>
      <c r="G11" s="6" t="inlineStr">
        <is>
          <t>X</t>
        </is>
      </c>
      <c r="H11" s="6" t="inlineStr">
        <is>
          <t>X</t>
        </is>
      </c>
    </row>
    <row r="12">
      <c r="A12" s="6" t="inlineStr">
        <is>
          <t>X</t>
        </is>
      </c>
      <c r="B12" s="7" t="n"/>
      <c r="C12" s="8" t="n"/>
      <c r="D12" s="7" t="n"/>
      <c r="E12" s="6" t="inlineStr">
        <is>
          <t>X</t>
        </is>
      </c>
      <c r="F12" s="6" t="inlineStr">
        <is>
          <t>X</t>
        </is>
      </c>
      <c r="G12" s="6" t="inlineStr">
        <is>
          <t>X</t>
        </is>
      </c>
      <c r="H12" s="6" t="inlineStr">
        <is>
          <t>X</t>
        </is>
      </c>
    </row>
    <row r="13">
      <c r="A13" s="6" t="inlineStr">
        <is>
          <t>X</t>
        </is>
      </c>
      <c r="B13" s="7" t="n"/>
      <c r="C13" s="8" t="n"/>
      <c r="D13" s="7" t="n"/>
      <c r="E13" s="6" t="inlineStr">
        <is>
          <t>X</t>
        </is>
      </c>
      <c r="F13" s="6" t="inlineStr">
        <is>
          <t>X</t>
        </is>
      </c>
      <c r="G13" s="6" t="inlineStr">
        <is>
          <t>X</t>
        </is>
      </c>
      <c r="H13" s="6" t="inlineStr">
        <is>
          <t>X</t>
        </is>
      </c>
    </row>
    <row r="14">
      <c r="A14" s="6" t="inlineStr">
        <is>
          <t>X</t>
        </is>
      </c>
      <c r="B14" s="7" t="n"/>
      <c r="C14" s="8" t="n"/>
      <c r="D14" s="7" t="n"/>
      <c r="E14" s="6" t="inlineStr">
        <is>
          <t>X</t>
        </is>
      </c>
      <c r="F14" s="6" t="inlineStr">
        <is>
          <t>X</t>
        </is>
      </c>
      <c r="G14" s="6" t="inlineStr">
        <is>
          <t>X</t>
        </is>
      </c>
      <c r="H14" s="6" t="inlineStr">
        <is>
          <t>X</t>
        </is>
      </c>
    </row>
    <row r="15">
      <c r="A15" s="6" t="inlineStr">
        <is>
          <t>X</t>
        </is>
      </c>
      <c r="B15" s="7" t="n"/>
      <c r="C15" s="8" t="n"/>
      <c r="D15" s="7" t="n"/>
      <c r="E15" s="6" t="inlineStr">
        <is>
          <t>X</t>
        </is>
      </c>
      <c r="F15" s="6" t="inlineStr">
        <is>
          <t>X</t>
        </is>
      </c>
      <c r="G15" s="6" t="inlineStr">
        <is>
          <t>X</t>
        </is>
      </c>
      <c r="H15" s="6" t="inlineStr">
        <is>
          <t>X</t>
        </is>
      </c>
    </row>
    <row r="16">
      <c r="A16" s="6" t="inlineStr">
        <is>
          <t>X</t>
        </is>
      </c>
      <c r="B16" s="7" t="n"/>
      <c r="C16" s="8" t="n"/>
      <c r="D16" s="7" t="n"/>
      <c r="E16" s="6" t="inlineStr">
        <is>
          <t>X</t>
        </is>
      </c>
      <c r="F16" s="6" t="inlineStr">
        <is>
          <t>X</t>
        </is>
      </c>
      <c r="G16" s="6" t="inlineStr">
        <is>
          <t>X</t>
        </is>
      </c>
      <c r="H16" s="6" t="inlineStr">
        <is>
          <t>X</t>
        </is>
      </c>
    </row>
    <row r="17">
      <c r="A17" s="6" t="inlineStr">
        <is>
          <t>X</t>
        </is>
      </c>
      <c r="B17" s="7" t="n"/>
      <c r="C17" s="8" t="n"/>
      <c r="D17" s="7" t="n"/>
      <c r="E17" s="6" t="inlineStr">
        <is>
          <t>X</t>
        </is>
      </c>
      <c r="F17" s="6" t="inlineStr">
        <is>
          <t>X</t>
        </is>
      </c>
      <c r="G17" s="6" t="inlineStr">
        <is>
          <t>X</t>
        </is>
      </c>
      <c r="H17" s="6" t="inlineStr">
        <is>
          <t>X</t>
        </is>
      </c>
    </row>
    <row r="18">
      <c r="A18" s="6" t="inlineStr">
        <is>
          <t>X</t>
        </is>
      </c>
      <c r="B18" s="7" t="n"/>
      <c r="C18" s="8" t="n"/>
      <c r="D18" s="7" t="n"/>
      <c r="E18" s="6" t="inlineStr">
        <is>
          <t>X</t>
        </is>
      </c>
      <c r="F18" s="6" t="inlineStr">
        <is>
          <t>X</t>
        </is>
      </c>
      <c r="G18" s="6" t="inlineStr">
        <is>
          <t>X</t>
        </is>
      </c>
      <c r="H18" s="6" t="inlineStr">
        <is>
          <t>X</t>
        </is>
      </c>
    </row>
    <row r="19">
      <c r="A19" s="6" t="inlineStr">
        <is>
          <t>X</t>
        </is>
      </c>
      <c r="B19" s="7" t="n"/>
      <c r="C19" s="8" t="n"/>
      <c r="D19" s="7" t="n"/>
      <c r="E19" s="6" t="inlineStr">
        <is>
          <t>X</t>
        </is>
      </c>
      <c r="F19" s="6" t="inlineStr">
        <is>
          <t>X</t>
        </is>
      </c>
      <c r="G19" s="6" t="inlineStr">
        <is>
          <t>X</t>
        </is>
      </c>
      <c r="H19" s="6" t="inlineStr">
        <is>
          <t>X</t>
        </is>
      </c>
    </row>
    <row r="20">
      <c r="A20" s="6" t="inlineStr">
        <is>
          <t>X</t>
        </is>
      </c>
      <c r="B20" s="7" t="n"/>
      <c r="C20" s="8" t="n"/>
      <c r="D20" s="7" t="n"/>
      <c r="E20" s="6" t="inlineStr">
        <is>
          <t>X</t>
        </is>
      </c>
      <c r="F20" s="6" t="inlineStr">
        <is>
          <t>X</t>
        </is>
      </c>
      <c r="G20" s="6" t="inlineStr">
        <is>
          <t>X</t>
        </is>
      </c>
      <c r="H20" s="6" t="inlineStr">
        <is>
          <t>X</t>
        </is>
      </c>
    </row>
    <row r="21">
      <c r="A21" s="6" t="inlineStr">
        <is>
          <t>X</t>
        </is>
      </c>
      <c r="B21" s="7" t="n"/>
      <c r="C21" s="8" t="n"/>
      <c r="D21" s="7" t="n"/>
      <c r="E21" s="6" t="inlineStr">
        <is>
          <t>X</t>
        </is>
      </c>
      <c r="F21" s="6" t="inlineStr">
        <is>
          <t>X</t>
        </is>
      </c>
      <c r="G21" s="6" t="inlineStr">
        <is>
          <t>X</t>
        </is>
      </c>
      <c r="H21" s="6" t="inlineStr">
        <is>
          <t>X</t>
        </is>
      </c>
    </row>
    <row r="22">
      <c r="A22" s="6" t="inlineStr">
        <is>
          <t>X</t>
        </is>
      </c>
      <c r="B22" s="7" t="n"/>
      <c r="C22" s="8" t="n"/>
      <c r="D22" s="7" t="n"/>
      <c r="E22" s="6" t="inlineStr">
        <is>
          <t>X</t>
        </is>
      </c>
      <c r="F22" s="6" t="inlineStr">
        <is>
          <t>X</t>
        </is>
      </c>
      <c r="G22" s="6" t="inlineStr">
        <is>
          <t>X</t>
        </is>
      </c>
      <c r="H22" s="6" t="inlineStr">
        <is>
          <t>X</t>
        </is>
      </c>
    </row>
    <row r="23">
      <c r="A23" s="6" t="inlineStr">
        <is>
          <t>X</t>
        </is>
      </c>
      <c r="B23" s="7" t="n"/>
      <c r="C23" s="8" t="n"/>
      <c r="D23" s="7" t="n"/>
      <c r="E23" s="6" t="inlineStr">
        <is>
          <t>X</t>
        </is>
      </c>
      <c r="F23" s="6" t="inlineStr">
        <is>
          <t>X</t>
        </is>
      </c>
      <c r="G23" s="6" t="inlineStr">
        <is>
          <t>X</t>
        </is>
      </c>
      <c r="H23" s="6" t="inlineStr">
        <is>
          <t>X</t>
        </is>
      </c>
    </row>
    <row r="24">
      <c r="A24" s="6" t="inlineStr">
        <is>
          <t>X</t>
        </is>
      </c>
      <c r="B24" s="7" t="n"/>
      <c r="C24" s="8" t="n"/>
      <c r="D24" s="7" t="n"/>
      <c r="E24" s="6" t="inlineStr">
        <is>
          <t>X</t>
        </is>
      </c>
      <c r="F24" s="6" t="inlineStr">
        <is>
          <t>X</t>
        </is>
      </c>
      <c r="G24" s="6" t="inlineStr">
        <is>
          <t>X</t>
        </is>
      </c>
      <c r="H24" s="6" t="inlineStr">
        <is>
          <t>X</t>
        </is>
      </c>
    </row>
    <row r="25">
      <c r="A25" s="6" t="inlineStr">
        <is>
          <t>X</t>
        </is>
      </c>
      <c r="B25" s="7" t="n"/>
      <c r="C25" s="8" t="n"/>
      <c r="D25" s="7" t="n"/>
      <c r="E25" s="6" t="inlineStr">
        <is>
          <t>X</t>
        </is>
      </c>
      <c r="F25" s="6" t="inlineStr">
        <is>
          <t>X</t>
        </is>
      </c>
      <c r="G25" s="6" t="inlineStr">
        <is>
          <t>X</t>
        </is>
      </c>
      <c r="H25" s="6" t="inlineStr">
        <is>
          <t>X</t>
        </is>
      </c>
    </row>
    <row r="26">
      <c r="A26" s="6" t="inlineStr">
        <is>
          <t>X</t>
        </is>
      </c>
      <c r="B26" s="7" t="n"/>
      <c r="C26" s="8" t="n"/>
      <c r="D26" s="7" t="n"/>
      <c r="E26" s="6" t="inlineStr">
        <is>
          <t>X</t>
        </is>
      </c>
      <c r="F26" s="6" t="inlineStr">
        <is>
          <t>X</t>
        </is>
      </c>
      <c r="G26" s="6" t="inlineStr">
        <is>
          <t>X</t>
        </is>
      </c>
      <c r="H26" s="6" t="inlineStr">
        <is>
          <t>X</t>
        </is>
      </c>
    </row>
    <row r="27">
      <c r="A27" s="6" t="inlineStr">
        <is>
          <t>X</t>
        </is>
      </c>
      <c r="B27" s="7" t="n"/>
      <c r="C27" s="8" t="n"/>
      <c r="D27" s="7" t="n"/>
      <c r="E27" s="6" t="inlineStr">
        <is>
          <t>X</t>
        </is>
      </c>
      <c r="F27" s="6" t="inlineStr">
        <is>
          <t>X</t>
        </is>
      </c>
      <c r="G27" s="6" t="inlineStr">
        <is>
          <t>X</t>
        </is>
      </c>
      <c r="H27" s="6" t="inlineStr">
        <is>
          <t>X</t>
        </is>
      </c>
    </row>
    <row r="28">
      <c r="A28" s="6" t="inlineStr">
        <is>
          <t>X</t>
        </is>
      </c>
      <c r="B28" s="7" t="n"/>
      <c r="C28" s="8" t="n"/>
      <c r="D28" s="7" t="n"/>
      <c r="E28" s="6" t="inlineStr">
        <is>
          <t>X</t>
        </is>
      </c>
      <c r="F28" s="6" t="inlineStr">
        <is>
          <t>X</t>
        </is>
      </c>
      <c r="G28" s="6" t="inlineStr">
        <is>
          <t>X</t>
        </is>
      </c>
      <c r="H28" s="6" t="inlineStr">
        <is>
          <t>X</t>
        </is>
      </c>
    </row>
    <row r="29">
      <c r="A29" s="6" t="inlineStr">
        <is>
          <t>X</t>
        </is>
      </c>
      <c r="B29" s="7" t="n"/>
      <c r="C29" s="8" t="n"/>
      <c r="D29" s="7" t="n"/>
      <c r="E29" s="6" t="inlineStr">
        <is>
          <t>X</t>
        </is>
      </c>
      <c r="F29" s="6" t="inlineStr">
        <is>
          <t>X</t>
        </is>
      </c>
      <c r="G29" s="6" t="inlineStr">
        <is>
          <t>X</t>
        </is>
      </c>
      <c r="H29" s="6" t="inlineStr">
        <is>
          <t>X</t>
        </is>
      </c>
    </row>
    <row r="30">
      <c r="A30" s="6" t="inlineStr">
        <is>
          <t>X</t>
        </is>
      </c>
      <c r="B30" s="7" t="n"/>
      <c r="C30" s="8" t="n"/>
      <c r="D30" s="7" t="n"/>
      <c r="E30" s="6" t="inlineStr">
        <is>
          <t>X</t>
        </is>
      </c>
      <c r="F30" s="6" t="inlineStr">
        <is>
          <t>X</t>
        </is>
      </c>
      <c r="G30" s="6" t="inlineStr">
        <is>
          <t>X</t>
        </is>
      </c>
      <c r="H30" s="6" t="inlineStr">
        <is>
          <t>X</t>
        </is>
      </c>
    </row>
    <row r="31">
      <c r="A31" s="6" t="inlineStr">
        <is>
          <t>X</t>
        </is>
      </c>
      <c r="B31" s="7" t="n"/>
      <c r="C31" s="8" t="n"/>
      <c r="D31" s="7" t="n"/>
      <c r="E31" s="6" t="inlineStr">
        <is>
          <t>X</t>
        </is>
      </c>
      <c r="F31" s="6" t="inlineStr">
        <is>
          <t>X</t>
        </is>
      </c>
      <c r="G31" s="6" t="inlineStr">
        <is>
          <t>X</t>
        </is>
      </c>
      <c r="H31" s="6" t="inlineStr">
        <is>
          <t>X</t>
        </is>
      </c>
    </row>
    <row r="32">
      <c r="A32" s="6" t="inlineStr">
        <is>
          <t>X</t>
        </is>
      </c>
      <c r="B32" s="7" t="n"/>
      <c r="C32" s="8" t="n"/>
      <c r="D32" s="7" t="n"/>
      <c r="E32" s="6" t="inlineStr">
        <is>
          <t>X</t>
        </is>
      </c>
      <c r="F32" s="6" t="inlineStr">
        <is>
          <t>X</t>
        </is>
      </c>
      <c r="G32" s="6" t="inlineStr">
        <is>
          <t>X</t>
        </is>
      </c>
      <c r="H32" s="6" t="inlineStr">
        <is>
          <t>X</t>
        </is>
      </c>
    </row>
    <row r="33">
      <c r="A33" s="6" t="inlineStr">
        <is>
          <t>X</t>
        </is>
      </c>
      <c r="B33" s="7" t="n"/>
      <c r="C33" s="8" t="n"/>
      <c r="D33" s="7" t="n"/>
      <c r="E33" s="6" t="inlineStr">
        <is>
          <t>X</t>
        </is>
      </c>
      <c r="F33" s="6" t="inlineStr">
        <is>
          <t>X</t>
        </is>
      </c>
      <c r="G33" s="6" t="inlineStr">
        <is>
          <t>X</t>
        </is>
      </c>
      <c r="H33" s="6" t="inlineStr">
        <is>
          <t>X</t>
        </is>
      </c>
    </row>
    <row r="34">
      <c r="A34" s="6" t="inlineStr">
        <is>
          <t>X</t>
        </is>
      </c>
      <c r="B34" s="9" t="n"/>
      <c r="C34" s="10" t="n"/>
      <c r="D34" s="9" t="n"/>
      <c r="E34" s="6" t="inlineStr">
        <is>
          <t>X</t>
        </is>
      </c>
      <c r="F34" s="6" t="inlineStr">
        <is>
          <t>X</t>
        </is>
      </c>
      <c r="G34" s="6" t="inlineStr">
        <is>
          <t>X</t>
        </is>
      </c>
      <c r="H34" s="6" t="inlineStr">
        <is>
          <t>X</t>
        </is>
      </c>
    </row>
    <row r="35">
      <c r="A35" s="6" t="inlineStr">
        <is>
          <t>X</t>
        </is>
      </c>
      <c r="B35" s="9" t="n"/>
      <c r="C35" s="10" t="n"/>
      <c r="D35" s="9" t="n"/>
      <c r="E35" s="6" t="inlineStr">
        <is>
          <t>X</t>
        </is>
      </c>
      <c r="F35" s="6" t="inlineStr">
        <is>
          <t>X</t>
        </is>
      </c>
      <c r="G35" s="6" t="inlineStr">
        <is>
          <t>X</t>
        </is>
      </c>
      <c r="H35" s="6" t="inlineStr">
        <is>
          <t>X</t>
        </is>
      </c>
    </row>
    <row r="36">
      <c r="A36" s="6" t="inlineStr">
        <is>
          <t>X</t>
        </is>
      </c>
      <c r="B36" s="9" t="n"/>
      <c r="C36" s="10" t="n"/>
      <c r="D36" s="9" t="n"/>
      <c r="E36" s="6" t="inlineStr">
        <is>
          <t>X</t>
        </is>
      </c>
      <c r="F36" s="6" t="inlineStr">
        <is>
          <t>X</t>
        </is>
      </c>
      <c r="G36" s="6" t="inlineStr">
        <is>
          <t>X</t>
        </is>
      </c>
      <c r="H36" s="6" t="inlineStr">
        <is>
          <t>X</t>
        </is>
      </c>
    </row>
    <row r="37">
      <c r="A37" s="6" t="inlineStr">
        <is>
          <t>X</t>
        </is>
      </c>
      <c r="B37" s="9" t="n"/>
      <c r="C37" s="10" t="n"/>
      <c r="D37" s="9" t="n"/>
      <c r="E37" s="6" t="inlineStr">
        <is>
          <t>X</t>
        </is>
      </c>
      <c r="F37" s="6" t="inlineStr">
        <is>
          <t>X</t>
        </is>
      </c>
      <c r="G37" s="6" t="inlineStr">
        <is>
          <t>X</t>
        </is>
      </c>
      <c r="H37" s="6" t="inlineStr">
        <is>
          <t>X</t>
        </is>
      </c>
    </row>
    <row r="38">
      <c r="A38" s="6" t="inlineStr">
        <is>
          <t>X</t>
        </is>
      </c>
      <c r="B38" s="9" t="n"/>
      <c r="C38" s="10" t="n"/>
      <c r="D38" s="9" t="n"/>
      <c r="E38" s="6" t="inlineStr">
        <is>
          <t>X</t>
        </is>
      </c>
      <c r="F38" s="6" t="inlineStr">
        <is>
          <t>X</t>
        </is>
      </c>
      <c r="G38" s="6" t="inlineStr">
        <is>
          <t>X</t>
        </is>
      </c>
      <c r="H38" s="6" t="inlineStr">
        <is>
          <t>X</t>
        </is>
      </c>
    </row>
    <row r="39">
      <c r="A39" s="6" t="inlineStr">
        <is>
          <t>X</t>
        </is>
      </c>
      <c r="B39" s="9" t="n"/>
      <c r="C39" s="10" t="n"/>
      <c r="D39" s="9" t="n"/>
      <c r="E39" s="6" t="inlineStr">
        <is>
          <t>X</t>
        </is>
      </c>
      <c r="F39" s="6" t="inlineStr">
        <is>
          <t>X</t>
        </is>
      </c>
      <c r="G39" s="6" t="inlineStr">
        <is>
          <t>X</t>
        </is>
      </c>
      <c r="H39" s="6" t="inlineStr">
        <is>
          <t>X</t>
        </is>
      </c>
    </row>
    <row r="40">
      <c r="A40" s="6" t="inlineStr">
        <is>
          <t>X</t>
        </is>
      </c>
      <c r="B40" s="9" t="n"/>
      <c r="C40" s="10" t="n"/>
      <c r="D40" s="9" t="n"/>
      <c r="E40" s="6" t="inlineStr">
        <is>
          <t>X</t>
        </is>
      </c>
      <c r="F40" s="6" t="inlineStr">
        <is>
          <t>X</t>
        </is>
      </c>
      <c r="G40" s="6" t="inlineStr">
        <is>
          <t>X</t>
        </is>
      </c>
      <c r="H40" s="6" t="inlineStr">
        <is>
          <t>X</t>
        </is>
      </c>
    </row>
    <row r="41">
      <c r="A41" s="11" t="inlineStr">
        <is>
          <t>X</t>
        </is>
      </c>
      <c r="C41" s="12" t="n"/>
      <c r="E41" s="11" t="inlineStr">
        <is>
          <t>X</t>
        </is>
      </c>
      <c r="F41" s="11" t="inlineStr">
        <is>
          <t>X</t>
        </is>
      </c>
      <c r="G41" s="11" t="inlineStr">
        <is>
          <t>X</t>
        </is>
      </c>
      <c r="H41" s="11" t="inlineStr">
        <is>
          <t>X</t>
        </is>
      </c>
    </row>
    <row r="42">
      <c r="A42" s="11" t="inlineStr">
        <is>
          <t>X</t>
        </is>
      </c>
      <c r="C42" s="12" t="n"/>
      <c r="E42" s="11" t="inlineStr">
        <is>
          <t>X</t>
        </is>
      </c>
      <c r="F42" s="11" t="inlineStr">
        <is>
          <t>X</t>
        </is>
      </c>
      <c r="G42" s="11" t="inlineStr">
        <is>
          <t>X</t>
        </is>
      </c>
      <c r="H42" s="11" t="inlineStr">
        <is>
          <t>X</t>
        </is>
      </c>
    </row>
    <row r="43">
      <c r="A43" s="11" t="inlineStr">
        <is>
          <t>X</t>
        </is>
      </c>
      <c r="C43" s="12" t="n"/>
      <c r="E43" s="11" t="inlineStr">
        <is>
          <t>X</t>
        </is>
      </c>
      <c r="F43" s="11" t="inlineStr">
        <is>
          <t>X</t>
        </is>
      </c>
      <c r="G43" s="11" t="inlineStr">
        <is>
          <t>X</t>
        </is>
      </c>
      <c r="H43" s="11" t="inlineStr">
        <is>
          <t>X</t>
        </is>
      </c>
    </row>
    <row r="44">
      <c r="A44" s="11" t="inlineStr">
        <is>
          <t>X</t>
        </is>
      </c>
      <c r="C44" s="12" t="n"/>
      <c r="E44" s="11" t="inlineStr">
        <is>
          <t>X</t>
        </is>
      </c>
      <c r="F44" s="11" t="inlineStr">
        <is>
          <t>X</t>
        </is>
      </c>
      <c r="G44" s="11" t="inlineStr">
        <is>
          <t>X</t>
        </is>
      </c>
      <c r="H44" s="11" t="inlineStr">
        <is>
          <t>X</t>
        </is>
      </c>
    </row>
    <row r="45">
      <c r="A45" s="11" t="inlineStr">
        <is>
          <t>X</t>
        </is>
      </c>
      <c r="C45" s="12" t="n"/>
      <c r="E45" s="11" t="inlineStr">
        <is>
          <t>X</t>
        </is>
      </c>
      <c r="F45" s="11" t="inlineStr">
        <is>
          <t>X</t>
        </is>
      </c>
      <c r="G45" s="11" t="inlineStr">
        <is>
          <t>X</t>
        </is>
      </c>
      <c r="H45" s="11" t="inlineStr">
        <is>
          <t>X</t>
        </is>
      </c>
    </row>
    <row r="46">
      <c r="A46" s="11" t="inlineStr">
        <is>
          <t>X</t>
        </is>
      </c>
      <c r="C46" s="12" t="n"/>
      <c r="E46" s="11" t="inlineStr">
        <is>
          <t>X</t>
        </is>
      </c>
      <c r="F46" s="11" t="inlineStr">
        <is>
          <t>X</t>
        </is>
      </c>
      <c r="G46" s="11" t="inlineStr">
        <is>
          <t>X</t>
        </is>
      </c>
      <c r="H46" s="11" t="inlineStr">
        <is>
          <t>X</t>
        </is>
      </c>
    </row>
    <row r="47">
      <c r="A47" s="11" t="inlineStr">
        <is>
          <t>X</t>
        </is>
      </c>
      <c r="C47" s="12" t="n"/>
      <c r="E47" s="11" t="inlineStr">
        <is>
          <t>X</t>
        </is>
      </c>
      <c r="F47" s="11" t="inlineStr">
        <is>
          <t>X</t>
        </is>
      </c>
      <c r="G47" s="11" t="inlineStr">
        <is>
          <t>X</t>
        </is>
      </c>
      <c r="H47" s="11" t="inlineStr">
        <is>
          <t>X</t>
        </is>
      </c>
    </row>
    <row r="48">
      <c r="A48" s="11" t="inlineStr">
        <is>
          <t>X</t>
        </is>
      </c>
      <c r="C48" s="12" t="n"/>
      <c r="E48" s="11" t="inlineStr">
        <is>
          <t>X</t>
        </is>
      </c>
      <c r="F48" s="11" t="inlineStr">
        <is>
          <t>X</t>
        </is>
      </c>
      <c r="G48" s="11" t="inlineStr">
        <is>
          <t>X</t>
        </is>
      </c>
      <c r="H48" s="11" t="inlineStr">
        <is>
          <t>X</t>
        </is>
      </c>
    </row>
    <row r="49">
      <c r="A49" s="11" t="inlineStr">
        <is>
          <t>X</t>
        </is>
      </c>
      <c r="C49" s="12" t="n"/>
      <c r="E49" s="11" t="inlineStr">
        <is>
          <t>X</t>
        </is>
      </c>
      <c r="F49" s="11" t="inlineStr">
        <is>
          <t>X</t>
        </is>
      </c>
      <c r="G49" s="11" t="inlineStr">
        <is>
          <t>X</t>
        </is>
      </c>
      <c r="H49" s="11" t="inlineStr">
        <is>
          <t>X</t>
        </is>
      </c>
    </row>
    <row r="50">
      <c r="A50" s="11" t="inlineStr">
        <is>
          <t>X</t>
        </is>
      </c>
      <c r="C50" s="12" t="n"/>
      <c r="E50" s="11" t="inlineStr">
        <is>
          <t>X</t>
        </is>
      </c>
      <c r="F50" s="11" t="inlineStr">
        <is>
          <t>X</t>
        </is>
      </c>
      <c r="G50" s="11" t="inlineStr">
        <is>
          <t>X</t>
        </is>
      </c>
      <c r="H50" s="11" t="inlineStr">
        <is>
          <t>X</t>
        </is>
      </c>
    </row>
    <row r="51">
      <c r="A51" s="11" t="inlineStr">
        <is>
          <t>X</t>
        </is>
      </c>
      <c r="C51" s="12" t="n"/>
      <c r="E51" s="11" t="inlineStr">
        <is>
          <t>X</t>
        </is>
      </c>
      <c r="F51" s="11" t="inlineStr">
        <is>
          <t>X</t>
        </is>
      </c>
      <c r="G51" s="11" t="inlineStr">
        <is>
          <t>X</t>
        </is>
      </c>
      <c r="H51" s="11" t="inlineStr">
        <is>
          <t>X</t>
        </is>
      </c>
    </row>
    <row r="52">
      <c r="A52" s="11" t="inlineStr">
        <is>
          <t>X</t>
        </is>
      </c>
      <c r="C52" s="12" t="n"/>
      <c r="E52" s="11" t="inlineStr">
        <is>
          <t>X</t>
        </is>
      </c>
      <c r="F52" s="11" t="inlineStr">
        <is>
          <t>X</t>
        </is>
      </c>
      <c r="G52" s="11" t="inlineStr">
        <is>
          <t>X</t>
        </is>
      </c>
      <c r="H52" s="11" t="inlineStr">
        <is>
          <t>X</t>
        </is>
      </c>
    </row>
    <row r="53">
      <c r="A53" s="11" t="inlineStr">
        <is>
          <t>X</t>
        </is>
      </c>
      <c r="C53" s="12" t="n"/>
      <c r="E53" s="11" t="inlineStr">
        <is>
          <t>X</t>
        </is>
      </c>
      <c r="F53" s="11" t="inlineStr">
        <is>
          <t>X</t>
        </is>
      </c>
      <c r="G53" s="11" t="inlineStr">
        <is>
          <t>X</t>
        </is>
      </c>
      <c r="H53" s="11" t="inlineStr">
        <is>
          <t>X</t>
        </is>
      </c>
    </row>
    <row r="54">
      <c r="A54" s="11" t="inlineStr">
        <is>
          <t>X</t>
        </is>
      </c>
      <c r="C54" s="12" t="n"/>
      <c r="E54" s="11" t="inlineStr">
        <is>
          <t>X</t>
        </is>
      </c>
      <c r="F54" s="11" t="inlineStr">
        <is>
          <t>X</t>
        </is>
      </c>
      <c r="G54" s="11" t="inlineStr">
        <is>
          <t>X</t>
        </is>
      </c>
      <c r="H54" s="11" t="inlineStr">
        <is>
          <t>X</t>
        </is>
      </c>
    </row>
    <row r="55">
      <c r="A55" s="11" t="inlineStr">
        <is>
          <t>X</t>
        </is>
      </c>
      <c r="C55" s="12" t="n"/>
      <c r="E55" s="11" t="inlineStr">
        <is>
          <t>X</t>
        </is>
      </c>
      <c r="F55" s="11" t="inlineStr">
        <is>
          <t>X</t>
        </is>
      </c>
      <c r="G55" s="11" t="inlineStr">
        <is>
          <t>X</t>
        </is>
      </c>
      <c r="H55" s="11" t="inlineStr">
        <is>
          <t>X</t>
        </is>
      </c>
    </row>
    <row r="56">
      <c r="A56" s="11" t="inlineStr">
        <is>
          <t>X</t>
        </is>
      </c>
      <c r="C56" s="12" t="n"/>
      <c r="E56" s="11" t="inlineStr">
        <is>
          <t>X</t>
        </is>
      </c>
      <c r="F56" s="11" t="inlineStr">
        <is>
          <t>X</t>
        </is>
      </c>
      <c r="G56" s="11" t="inlineStr">
        <is>
          <t>X</t>
        </is>
      </c>
      <c r="H56" s="11" t="inlineStr">
        <is>
          <t>X</t>
        </is>
      </c>
    </row>
    <row r="57">
      <c r="A57" s="11" t="inlineStr">
        <is>
          <t>X</t>
        </is>
      </c>
      <c r="C57" s="12" t="n"/>
      <c r="E57" s="11" t="inlineStr">
        <is>
          <t>X</t>
        </is>
      </c>
      <c r="F57" s="11" t="inlineStr">
        <is>
          <t>X</t>
        </is>
      </c>
      <c r="G57" s="11" t="inlineStr">
        <is>
          <t>X</t>
        </is>
      </c>
      <c r="H57" s="11" t="inlineStr">
        <is>
          <t>X</t>
        </is>
      </c>
    </row>
    <row r="58">
      <c r="A58" s="11" t="inlineStr">
        <is>
          <t>X</t>
        </is>
      </c>
      <c r="C58" s="12" t="n"/>
      <c r="E58" s="11" t="inlineStr">
        <is>
          <t>X</t>
        </is>
      </c>
      <c r="F58" s="11" t="inlineStr">
        <is>
          <t>X</t>
        </is>
      </c>
      <c r="G58" s="11" t="inlineStr">
        <is>
          <t>X</t>
        </is>
      </c>
      <c r="H58" s="11" t="inlineStr">
        <is>
          <t>X</t>
        </is>
      </c>
    </row>
    <row r="59">
      <c r="A59" s="11" t="inlineStr">
        <is>
          <t>X</t>
        </is>
      </c>
      <c r="C59" s="12" t="n"/>
      <c r="E59" s="11" t="inlineStr">
        <is>
          <t>X</t>
        </is>
      </c>
      <c r="F59" s="11" t="inlineStr">
        <is>
          <t>X</t>
        </is>
      </c>
      <c r="G59" s="11" t="inlineStr">
        <is>
          <t>X</t>
        </is>
      </c>
      <c r="H59" s="11" t="inlineStr">
        <is>
          <t>X</t>
        </is>
      </c>
    </row>
    <row r="60">
      <c r="A60" s="11" t="inlineStr">
        <is>
          <t>X</t>
        </is>
      </c>
      <c r="C60" s="12" t="n"/>
      <c r="E60" s="11" t="inlineStr">
        <is>
          <t>X</t>
        </is>
      </c>
      <c r="F60" s="11" t="inlineStr">
        <is>
          <t>X</t>
        </is>
      </c>
      <c r="G60" s="11" t="inlineStr">
        <is>
          <t>X</t>
        </is>
      </c>
      <c r="H60" s="11" t="inlineStr">
        <is>
          <t>X</t>
        </is>
      </c>
    </row>
    <row r="61">
      <c r="A61" s="11" t="inlineStr">
        <is>
          <t>X</t>
        </is>
      </c>
      <c r="C61" s="12" t="n"/>
      <c r="E61" s="11" t="inlineStr">
        <is>
          <t>X</t>
        </is>
      </c>
      <c r="F61" s="11" t="inlineStr">
        <is>
          <t>X</t>
        </is>
      </c>
      <c r="G61" s="11" t="inlineStr">
        <is>
          <t>X</t>
        </is>
      </c>
      <c r="H61" s="11" t="inlineStr">
        <is>
          <t>X</t>
        </is>
      </c>
    </row>
    <row r="62">
      <c r="A62" s="11" t="inlineStr">
        <is>
          <t>X</t>
        </is>
      </c>
      <c r="C62" s="12" t="n"/>
      <c r="E62" s="11" t="inlineStr">
        <is>
          <t>X</t>
        </is>
      </c>
      <c r="F62" s="11" t="inlineStr">
        <is>
          <t>X</t>
        </is>
      </c>
      <c r="G62" s="11" t="inlineStr">
        <is>
          <t>X</t>
        </is>
      </c>
      <c r="H62" s="11" t="inlineStr">
        <is>
          <t>X</t>
        </is>
      </c>
    </row>
    <row r="63">
      <c r="A63" s="11" t="inlineStr">
        <is>
          <t>X</t>
        </is>
      </c>
      <c r="C63" s="12" t="n"/>
      <c r="E63" s="11" t="inlineStr">
        <is>
          <t>X</t>
        </is>
      </c>
      <c r="F63" s="11" t="inlineStr">
        <is>
          <t>X</t>
        </is>
      </c>
      <c r="G63" s="11" t="inlineStr">
        <is>
          <t>X</t>
        </is>
      </c>
      <c r="H63" s="11" t="inlineStr">
        <is>
          <t>X</t>
        </is>
      </c>
    </row>
    <row r="64">
      <c r="A64" s="11" t="inlineStr">
        <is>
          <t>X</t>
        </is>
      </c>
      <c r="C64" s="12" t="n"/>
      <c r="E64" s="11" t="inlineStr">
        <is>
          <t>X</t>
        </is>
      </c>
      <c r="F64" s="11" t="inlineStr">
        <is>
          <t>X</t>
        </is>
      </c>
      <c r="G64" s="11" t="inlineStr">
        <is>
          <t>X</t>
        </is>
      </c>
      <c r="H64" s="11" t="inlineStr">
        <is>
          <t>X</t>
        </is>
      </c>
    </row>
    <row r="65">
      <c r="A65" s="11" t="inlineStr">
        <is>
          <t>X</t>
        </is>
      </c>
      <c r="C65" s="12" t="n"/>
      <c r="E65" s="11" t="inlineStr">
        <is>
          <t>X</t>
        </is>
      </c>
      <c r="F65" s="11" t="inlineStr">
        <is>
          <t>X</t>
        </is>
      </c>
      <c r="G65" s="11" t="inlineStr">
        <is>
          <t>X</t>
        </is>
      </c>
      <c r="H65" s="11" t="inlineStr">
        <is>
          <t>X</t>
        </is>
      </c>
    </row>
    <row r="66">
      <c r="A66" s="11" t="inlineStr">
        <is>
          <t>X</t>
        </is>
      </c>
      <c r="C66" s="12" t="n"/>
      <c r="E66" s="11" t="inlineStr">
        <is>
          <t>X</t>
        </is>
      </c>
      <c r="F66" s="11" t="inlineStr">
        <is>
          <t>X</t>
        </is>
      </c>
      <c r="G66" s="11" t="inlineStr">
        <is>
          <t>X</t>
        </is>
      </c>
      <c r="H66" s="11" t="inlineStr">
        <is>
          <t>X</t>
        </is>
      </c>
    </row>
    <row r="67">
      <c r="A67" s="11" t="inlineStr">
        <is>
          <t>X</t>
        </is>
      </c>
      <c r="C67" s="12" t="n"/>
      <c r="E67" s="11" t="inlineStr">
        <is>
          <t>X</t>
        </is>
      </c>
      <c r="F67" s="11" t="inlineStr">
        <is>
          <t>X</t>
        </is>
      </c>
      <c r="G67" s="11" t="inlineStr">
        <is>
          <t>X</t>
        </is>
      </c>
      <c r="H67" s="11" t="inlineStr">
        <is>
          <t>X</t>
        </is>
      </c>
    </row>
    <row r="68">
      <c r="A68" s="11" t="inlineStr">
        <is>
          <t>X</t>
        </is>
      </c>
      <c r="C68" s="12" t="n"/>
      <c r="E68" s="11" t="inlineStr">
        <is>
          <t>X</t>
        </is>
      </c>
      <c r="F68" s="11" t="inlineStr">
        <is>
          <t>X</t>
        </is>
      </c>
      <c r="G68" s="11" t="inlineStr">
        <is>
          <t>X</t>
        </is>
      </c>
      <c r="H68" s="11" t="inlineStr">
        <is>
          <t>X</t>
        </is>
      </c>
    </row>
    <row r="69">
      <c r="A69" s="11" t="inlineStr">
        <is>
          <t>X</t>
        </is>
      </c>
      <c r="C69" s="12" t="n"/>
      <c r="E69" s="11" t="inlineStr">
        <is>
          <t>X</t>
        </is>
      </c>
      <c r="F69" s="11" t="inlineStr">
        <is>
          <t>X</t>
        </is>
      </c>
      <c r="G69" s="11" t="inlineStr">
        <is>
          <t>X</t>
        </is>
      </c>
      <c r="H69" s="11" t="inlineStr">
        <is>
          <t>X</t>
        </is>
      </c>
    </row>
    <row r="70">
      <c r="A70" s="11" t="inlineStr">
        <is>
          <t>X</t>
        </is>
      </c>
      <c r="C70" s="12" t="n"/>
      <c r="E70" s="11" t="inlineStr">
        <is>
          <t>X</t>
        </is>
      </c>
      <c r="F70" s="11" t="inlineStr">
        <is>
          <t>X</t>
        </is>
      </c>
      <c r="G70" s="11" t="inlineStr">
        <is>
          <t>X</t>
        </is>
      </c>
      <c r="H70" s="11" t="inlineStr">
        <is>
          <t>X</t>
        </is>
      </c>
    </row>
    <row r="71">
      <c r="A71" s="11" t="inlineStr">
        <is>
          <t>X</t>
        </is>
      </c>
      <c r="C71" s="12" t="n"/>
      <c r="E71" s="11" t="inlineStr">
        <is>
          <t>X</t>
        </is>
      </c>
      <c r="F71" s="11" t="inlineStr">
        <is>
          <t>X</t>
        </is>
      </c>
      <c r="G71" s="11" t="inlineStr">
        <is>
          <t>X</t>
        </is>
      </c>
      <c r="H71" s="11" t="inlineStr">
        <is>
          <t>X</t>
        </is>
      </c>
    </row>
    <row r="72">
      <c r="A72" s="11" t="inlineStr">
        <is>
          <t>X</t>
        </is>
      </c>
      <c r="C72" s="12" t="n"/>
      <c r="E72" s="11" t="inlineStr">
        <is>
          <t>X</t>
        </is>
      </c>
      <c r="F72" s="11" t="inlineStr">
        <is>
          <t>X</t>
        </is>
      </c>
      <c r="G72" s="11" t="inlineStr">
        <is>
          <t>X</t>
        </is>
      </c>
      <c r="H72" s="11" t="inlineStr">
        <is>
          <t>X</t>
        </is>
      </c>
    </row>
    <row r="73">
      <c r="A73" s="11" t="inlineStr">
        <is>
          <t>X</t>
        </is>
      </c>
      <c r="C73" s="12" t="n"/>
      <c r="E73" s="11" t="inlineStr">
        <is>
          <t>X</t>
        </is>
      </c>
      <c r="F73" s="11" t="inlineStr">
        <is>
          <t>X</t>
        </is>
      </c>
      <c r="G73" s="11" t="inlineStr">
        <is>
          <t>X</t>
        </is>
      </c>
      <c r="H73" s="11" t="inlineStr">
        <is>
          <t>X</t>
        </is>
      </c>
    </row>
    <row r="74">
      <c r="A74" s="11" t="inlineStr">
        <is>
          <t>X</t>
        </is>
      </c>
      <c r="C74" s="12" t="n"/>
      <c r="E74" s="11" t="inlineStr">
        <is>
          <t>X</t>
        </is>
      </c>
      <c r="F74" s="11" t="inlineStr">
        <is>
          <t>X</t>
        </is>
      </c>
      <c r="G74" s="11" t="inlineStr">
        <is>
          <t>X</t>
        </is>
      </c>
      <c r="H74" s="11" t="inlineStr">
        <is>
          <t>X</t>
        </is>
      </c>
    </row>
    <row r="75">
      <c r="A75" s="11" t="inlineStr">
        <is>
          <t>X</t>
        </is>
      </c>
      <c r="C75" s="12" t="n"/>
      <c r="E75" s="11" t="inlineStr">
        <is>
          <t>X</t>
        </is>
      </c>
      <c r="F75" s="11" t="inlineStr">
        <is>
          <t>X</t>
        </is>
      </c>
      <c r="G75" s="11" t="inlineStr">
        <is>
          <t>X</t>
        </is>
      </c>
      <c r="H75" s="11" t="inlineStr">
        <is>
          <t>X</t>
        </is>
      </c>
    </row>
    <row r="76">
      <c r="A76" s="11" t="inlineStr">
        <is>
          <t>X</t>
        </is>
      </c>
      <c r="C76" s="12" t="n"/>
      <c r="E76" s="11" t="inlineStr">
        <is>
          <t>X</t>
        </is>
      </c>
      <c r="F76" s="11" t="inlineStr">
        <is>
          <t>X</t>
        </is>
      </c>
      <c r="G76" s="11" t="inlineStr">
        <is>
          <t>X</t>
        </is>
      </c>
      <c r="H76" s="11" t="inlineStr">
        <is>
          <t>X</t>
        </is>
      </c>
    </row>
    <row r="77">
      <c r="A77" s="11" t="inlineStr">
        <is>
          <t>X</t>
        </is>
      </c>
      <c r="C77" s="12" t="n"/>
      <c r="E77" s="11" t="inlineStr">
        <is>
          <t>X</t>
        </is>
      </c>
      <c r="F77" s="11" t="inlineStr">
        <is>
          <t>X</t>
        </is>
      </c>
      <c r="G77" s="11" t="inlineStr">
        <is>
          <t>X</t>
        </is>
      </c>
      <c r="H77" s="11" t="inlineStr">
        <is>
          <t>X</t>
        </is>
      </c>
    </row>
    <row r="78">
      <c r="A78" s="11" t="inlineStr">
        <is>
          <t>X</t>
        </is>
      </c>
      <c r="C78" s="12" t="n"/>
      <c r="E78" s="11" t="inlineStr">
        <is>
          <t>X</t>
        </is>
      </c>
      <c r="F78" s="11" t="inlineStr">
        <is>
          <t>X</t>
        </is>
      </c>
      <c r="G78" s="11" t="inlineStr">
        <is>
          <t>X</t>
        </is>
      </c>
      <c r="H78" s="11" t="inlineStr">
        <is>
          <t>X</t>
        </is>
      </c>
    </row>
    <row r="79">
      <c r="A79" s="11" t="inlineStr">
        <is>
          <t>X</t>
        </is>
      </c>
      <c r="C79" s="12" t="n"/>
      <c r="E79" s="11" t="inlineStr">
        <is>
          <t>X</t>
        </is>
      </c>
      <c r="F79" s="11" t="inlineStr">
        <is>
          <t>X</t>
        </is>
      </c>
      <c r="G79" s="11" t="inlineStr">
        <is>
          <t>X</t>
        </is>
      </c>
      <c r="H79" s="11" t="inlineStr">
        <is>
          <t>X</t>
        </is>
      </c>
    </row>
    <row r="80">
      <c r="A80" s="11" t="inlineStr">
        <is>
          <t>X</t>
        </is>
      </c>
      <c r="C80" s="12" t="n"/>
      <c r="E80" s="11" t="inlineStr">
        <is>
          <t>X</t>
        </is>
      </c>
      <c r="F80" s="11" t="inlineStr">
        <is>
          <t>X</t>
        </is>
      </c>
      <c r="G80" s="11" t="inlineStr">
        <is>
          <t>X</t>
        </is>
      </c>
      <c r="H80" s="11" t="inlineStr">
        <is>
          <t>X</t>
        </is>
      </c>
    </row>
    <row r="81">
      <c r="A81" s="11" t="inlineStr">
        <is>
          <t>X</t>
        </is>
      </c>
      <c r="C81" s="12" t="n"/>
      <c r="E81" s="11" t="inlineStr">
        <is>
          <t>X</t>
        </is>
      </c>
      <c r="F81" s="11" t="inlineStr">
        <is>
          <t>X</t>
        </is>
      </c>
      <c r="G81" s="11" t="inlineStr">
        <is>
          <t>X</t>
        </is>
      </c>
      <c r="H81" s="11" t="inlineStr">
        <is>
          <t>X</t>
        </is>
      </c>
    </row>
    <row r="82">
      <c r="A82" s="11" t="inlineStr">
        <is>
          <t>X</t>
        </is>
      </c>
      <c r="C82" s="12" t="n"/>
      <c r="E82" s="11" t="inlineStr">
        <is>
          <t>X</t>
        </is>
      </c>
      <c r="F82" s="11" t="inlineStr">
        <is>
          <t>X</t>
        </is>
      </c>
      <c r="G82" s="11" t="inlineStr">
        <is>
          <t>X</t>
        </is>
      </c>
      <c r="H82" s="11" t="inlineStr">
        <is>
          <t>X</t>
        </is>
      </c>
    </row>
    <row r="83">
      <c r="A83" s="11" t="inlineStr">
        <is>
          <t>X</t>
        </is>
      </c>
      <c r="C83" s="12" t="n"/>
      <c r="E83" s="11" t="inlineStr">
        <is>
          <t>X</t>
        </is>
      </c>
      <c r="F83" s="11" t="inlineStr">
        <is>
          <t>X</t>
        </is>
      </c>
      <c r="G83" s="11" t="inlineStr">
        <is>
          <t>X</t>
        </is>
      </c>
      <c r="H83" s="11" t="inlineStr">
        <is>
          <t>X</t>
        </is>
      </c>
    </row>
    <row r="84">
      <c r="A84" s="11" t="inlineStr">
        <is>
          <t>X</t>
        </is>
      </c>
      <c r="C84" s="12" t="n"/>
      <c r="E84" s="11" t="inlineStr">
        <is>
          <t>X</t>
        </is>
      </c>
      <c r="F84" s="11" t="inlineStr">
        <is>
          <t>X</t>
        </is>
      </c>
      <c r="G84" s="11" t="inlineStr">
        <is>
          <t>X</t>
        </is>
      </c>
      <c r="H84" s="11" t="inlineStr">
        <is>
          <t>X</t>
        </is>
      </c>
    </row>
    <row r="85">
      <c r="A85" s="11" t="inlineStr">
        <is>
          <t>X</t>
        </is>
      </c>
      <c r="C85" s="12" t="n"/>
      <c r="E85" s="11" t="inlineStr">
        <is>
          <t>X</t>
        </is>
      </c>
      <c r="F85" s="11" t="inlineStr">
        <is>
          <t>X</t>
        </is>
      </c>
      <c r="G85" s="11" t="inlineStr">
        <is>
          <t>X</t>
        </is>
      </c>
      <c r="H85" s="11" t="inlineStr">
        <is>
          <t>X</t>
        </is>
      </c>
    </row>
    <row r="86">
      <c r="A86" s="11" t="inlineStr">
        <is>
          <t>X</t>
        </is>
      </c>
      <c r="C86" s="12" t="n"/>
      <c r="E86" s="11" t="inlineStr">
        <is>
          <t>X</t>
        </is>
      </c>
      <c r="F86" s="11" t="inlineStr">
        <is>
          <t>X</t>
        </is>
      </c>
      <c r="G86" s="11" t="inlineStr">
        <is>
          <t>X</t>
        </is>
      </c>
      <c r="H86" s="11" t="inlineStr">
        <is>
          <t>X</t>
        </is>
      </c>
    </row>
    <row r="87">
      <c r="A87" s="11" t="inlineStr">
        <is>
          <t>X</t>
        </is>
      </c>
      <c r="C87" s="12" t="n"/>
      <c r="E87" s="11" t="inlineStr">
        <is>
          <t>X</t>
        </is>
      </c>
      <c r="F87" s="11" t="inlineStr">
        <is>
          <t>X</t>
        </is>
      </c>
      <c r="G87" s="11" t="inlineStr">
        <is>
          <t>X</t>
        </is>
      </c>
      <c r="H87" s="11" t="inlineStr">
        <is>
          <t>X</t>
        </is>
      </c>
    </row>
    <row r="88">
      <c r="A88" s="11" t="inlineStr">
        <is>
          <t>X</t>
        </is>
      </c>
      <c r="C88" s="12" t="n"/>
      <c r="E88" s="11" t="inlineStr">
        <is>
          <t>X</t>
        </is>
      </c>
      <c r="F88" s="11" t="inlineStr">
        <is>
          <t>X</t>
        </is>
      </c>
      <c r="G88" s="11" t="inlineStr">
        <is>
          <t>X</t>
        </is>
      </c>
      <c r="H88" s="11" t="inlineStr">
        <is>
          <t>X</t>
        </is>
      </c>
    </row>
    <row r="89">
      <c r="A89" s="11" t="inlineStr">
        <is>
          <t>X</t>
        </is>
      </c>
      <c r="C89" s="12" t="n"/>
      <c r="E89" s="11" t="inlineStr">
        <is>
          <t>X</t>
        </is>
      </c>
      <c r="F89" s="11" t="inlineStr">
        <is>
          <t>X</t>
        </is>
      </c>
      <c r="G89" s="11" t="inlineStr">
        <is>
          <t>X</t>
        </is>
      </c>
      <c r="H89" s="11" t="inlineStr">
        <is>
          <t>X</t>
        </is>
      </c>
    </row>
    <row r="90">
      <c r="A90" s="11" t="inlineStr">
        <is>
          <t>X</t>
        </is>
      </c>
      <c r="C90" s="12" t="n"/>
      <c r="E90" s="11" t="inlineStr">
        <is>
          <t>X</t>
        </is>
      </c>
      <c r="F90" s="11" t="inlineStr">
        <is>
          <t>X</t>
        </is>
      </c>
      <c r="G90" s="11" t="inlineStr">
        <is>
          <t>X</t>
        </is>
      </c>
      <c r="H90" s="11" t="inlineStr">
        <is>
          <t>X</t>
        </is>
      </c>
    </row>
    <row r="91">
      <c r="A91" s="11" t="inlineStr">
        <is>
          <t>X</t>
        </is>
      </c>
      <c r="C91" s="12" t="n"/>
      <c r="E91" s="11" t="inlineStr">
        <is>
          <t>X</t>
        </is>
      </c>
      <c r="F91" s="11" t="inlineStr">
        <is>
          <t>X</t>
        </is>
      </c>
      <c r="G91" s="11" t="inlineStr">
        <is>
          <t>X</t>
        </is>
      </c>
      <c r="H91" s="11" t="inlineStr">
        <is>
          <t>X</t>
        </is>
      </c>
    </row>
    <row r="92">
      <c r="A92" s="11" t="inlineStr">
        <is>
          <t>X</t>
        </is>
      </c>
      <c r="C92" s="12" t="n"/>
      <c r="E92" s="11" t="inlineStr">
        <is>
          <t>X</t>
        </is>
      </c>
      <c r="F92" s="11" t="inlineStr">
        <is>
          <t>X</t>
        </is>
      </c>
      <c r="G92" s="11" t="inlineStr">
        <is>
          <t>X</t>
        </is>
      </c>
      <c r="H92" s="11" t="inlineStr">
        <is>
          <t>X</t>
        </is>
      </c>
    </row>
    <row r="93">
      <c r="A93" s="11" t="inlineStr">
        <is>
          <t>X</t>
        </is>
      </c>
      <c r="C93" s="12" t="n"/>
      <c r="E93" s="11" t="inlineStr">
        <is>
          <t>X</t>
        </is>
      </c>
      <c r="F93" s="11" t="inlineStr">
        <is>
          <t>X</t>
        </is>
      </c>
      <c r="G93" s="11" t="inlineStr">
        <is>
          <t>X</t>
        </is>
      </c>
      <c r="H93" s="11" t="inlineStr">
        <is>
          <t>X</t>
        </is>
      </c>
    </row>
    <row r="94">
      <c r="A94" s="11" t="inlineStr">
        <is>
          <t>X</t>
        </is>
      </c>
      <c r="C94" s="12" t="n"/>
      <c r="E94" s="11" t="inlineStr">
        <is>
          <t>X</t>
        </is>
      </c>
      <c r="F94" s="11" t="inlineStr">
        <is>
          <t>X</t>
        </is>
      </c>
      <c r="G94" s="11" t="inlineStr">
        <is>
          <t>X</t>
        </is>
      </c>
      <c r="H94" s="11" t="inlineStr">
        <is>
          <t>X</t>
        </is>
      </c>
    </row>
    <row r="95">
      <c r="A95" s="11" t="inlineStr">
        <is>
          <t>X</t>
        </is>
      </c>
      <c r="C95" s="12" t="n"/>
      <c r="E95" s="11" t="inlineStr">
        <is>
          <t>X</t>
        </is>
      </c>
      <c r="F95" s="11" t="inlineStr">
        <is>
          <t>X</t>
        </is>
      </c>
      <c r="G95" s="11" t="inlineStr">
        <is>
          <t>X</t>
        </is>
      </c>
      <c r="H95" s="11" t="inlineStr">
        <is>
          <t>X</t>
        </is>
      </c>
    </row>
    <row r="96">
      <c r="A96" s="11" t="inlineStr">
        <is>
          <t>X</t>
        </is>
      </c>
      <c r="C96" s="12" t="n"/>
      <c r="E96" s="11" t="inlineStr">
        <is>
          <t>X</t>
        </is>
      </c>
      <c r="F96" s="11" t="inlineStr">
        <is>
          <t>X</t>
        </is>
      </c>
      <c r="G96" s="11" t="inlineStr">
        <is>
          <t>X</t>
        </is>
      </c>
      <c r="H96" s="11" t="inlineStr">
        <is>
          <t>X</t>
        </is>
      </c>
    </row>
    <row r="97">
      <c r="A97" s="11" t="inlineStr">
        <is>
          <t>X</t>
        </is>
      </c>
      <c r="C97" s="12" t="n"/>
      <c r="E97" s="11" t="inlineStr">
        <is>
          <t>X</t>
        </is>
      </c>
      <c r="F97" s="11" t="inlineStr">
        <is>
          <t>X</t>
        </is>
      </c>
      <c r="G97" s="11" t="inlineStr">
        <is>
          <t>X</t>
        </is>
      </c>
      <c r="H97" s="11" t="inlineStr">
        <is>
          <t>X</t>
        </is>
      </c>
    </row>
    <row r="98">
      <c r="A98" s="11" t="inlineStr">
        <is>
          <t>X</t>
        </is>
      </c>
      <c r="C98" s="12" t="n"/>
      <c r="E98" s="11" t="inlineStr">
        <is>
          <t>X</t>
        </is>
      </c>
      <c r="F98" s="11" t="inlineStr">
        <is>
          <t>X</t>
        </is>
      </c>
      <c r="G98" s="11" t="inlineStr">
        <is>
          <t>X</t>
        </is>
      </c>
      <c r="H98" s="11" t="inlineStr">
        <is>
          <t>X</t>
        </is>
      </c>
    </row>
    <row r="99">
      <c r="A99" s="11" t="inlineStr">
        <is>
          <t>X</t>
        </is>
      </c>
      <c r="C99" s="12" t="n"/>
      <c r="E99" s="11" t="inlineStr">
        <is>
          <t>X</t>
        </is>
      </c>
      <c r="F99" s="11" t="inlineStr">
        <is>
          <t>X</t>
        </is>
      </c>
      <c r="G99" s="11" t="inlineStr">
        <is>
          <t>X</t>
        </is>
      </c>
      <c r="H99" s="11" t="inlineStr">
        <is>
          <t>X</t>
        </is>
      </c>
    </row>
    <row r="100">
      <c r="A100" s="11" t="inlineStr">
        <is>
          <t>X</t>
        </is>
      </c>
      <c r="C100" s="12" t="n"/>
      <c r="E100" s="11" t="inlineStr">
        <is>
          <t>X</t>
        </is>
      </c>
      <c r="F100" s="11" t="inlineStr">
        <is>
          <t>X</t>
        </is>
      </c>
      <c r="G100" s="11" t="inlineStr">
        <is>
          <t>X</t>
        </is>
      </c>
      <c r="H100" s="11" t="inlineStr">
        <is>
          <t>X</t>
        </is>
      </c>
    </row>
    <row r="101">
      <c r="A101" s="11" t="inlineStr">
        <is>
          <t>X</t>
        </is>
      </c>
      <c r="C101" s="12" t="n"/>
      <c r="E101" s="11" t="inlineStr">
        <is>
          <t>X</t>
        </is>
      </c>
      <c r="F101" s="11" t="inlineStr">
        <is>
          <t>X</t>
        </is>
      </c>
      <c r="G101" s="11" t="inlineStr">
        <is>
          <t>X</t>
        </is>
      </c>
      <c r="H101" s="11" t="inlineStr">
        <is>
          <t>X</t>
        </is>
      </c>
    </row>
  </sheetData>
  <dataValidations count="1">
    <dataValidation sqref="A2:A101 E2:E101 F2:F101 G2:G101 H2:H101" showDropDown="0" showInputMessage="0" showErrorMessage="1" allowBlank="1" errorTitle="Use X" error="Marque com X (ou deixe em branco / N para não baixar)." type="list">
      <formula1>"X,N"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2026-10-26T03:21:07Z</dcterms:created>
  <dcterms:modified xmlns:dcterms="http://purl.org/dc/terms/" xmlns:xsi="http://www.w3.org/2001/XMLSchema-instance" xsi:type="dcterms:W3CDTF">2026-10-26T03:21:07Z</dcterms:modified>
</cp:coreProperties>
</file>