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unghsienhsieh/work/LLM/llama-bot/"/>
    </mc:Choice>
  </mc:AlternateContent>
  <xr:revisionPtr revIDLastSave="0" documentId="13_ncr:1_{F5C10206-76E2-8C49-A4F8-201AB2D2089C}" xr6:coauthVersionLast="47" xr6:coauthVersionMax="47" xr10:uidLastSave="{00000000-0000-0000-0000-000000000000}"/>
  <bookViews>
    <workbookView xWindow="8540" yWindow="1380" windowWidth="28240" windowHeight="17320" xr2:uid="{E7A22E3E-5FB5-124F-B15B-EFAF3DA1C7C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<sst xmlns="http://schemas.openxmlformats.org/spreadsheetml/2006/main" count="370" uniqueCount="369">
  <si>
    <t>陳宣佑</t>
    <phoneticPr fontId="3" type="noConversion"/>
  </si>
  <si>
    <t>賴亭㚬</t>
    <phoneticPr fontId="3" type="noConversion"/>
  </si>
  <si>
    <t>葉宥昇</t>
  </si>
  <si>
    <t>林秉諒</t>
  </si>
  <si>
    <t>沈季芸</t>
  </si>
  <si>
    <t>鄭瑀芯</t>
  </si>
  <si>
    <t>梁桔睿</t>
  </si>
  <si>
    <t>沈家芸</t>
  </si>
  <si>
    <t>洪巧霏</t>
  </si>
  <si>
    <t>許哲瑜</t>
  </si>
  <si>
    <t>黃可芳</t>
  </si>
  <si>
    <t>陳昀樂</t>
  </si>
  <si>
    <t>楊昀諺</t>
  </si>
  <si>
    <t>江軒宇</t>
  </si>
  <si>
    <t>洪聖凱</t>
  </si>
  <si>
    <t>劉品杉</t>
  </si>
  <si>
    <t>林湘晴</t>
  </si>
  <si>
    <t>黃星語</t>
  </si>
  <si>
    <t>陳泳勝</t>
  </si>
  <si>
    <t>陳柏愷</t>
  </si>
  <si>
    <t>廖柏森</t>
  </si>
  <si>
    <t>沈家萱</t>
  </si>
  <si>
    <t>王泰鈞</t>
  </si>
  <si>
    <t>黃茉涵</t>
  </si>
  <si>
    <t>杜焄誫</t>
  </si>
  <si>
    <t>李妍芯</t>
  </si>
  <si>
    <t>黃柏勛</t>
  </si>
  <si>
    <t>吳騏佑</t>
  </si>
  <si>
    <t>李子謙</t>
  </si>
  <si>
    <t>蔡語妍</t>
  </si>
  <si>
    <t>施力文</t>
  </si>
  <si>
    <t>林羽揚</t>
  </si>
  <si>
    <t>黃泰銘</t>
  </si>
  <si>
    <t>吳星緣</t>
  </si>
  <si>
    <t>林皓哲</t>
  </si>
  <si>
    <t>張瀠心</t>
  </si>
  <si>
    <t>卓芸暄</t>
  </si>
  <si>
    <t>胡姍妮</t>
  </si>
  <si>
    <t>賴宏原</t>
  </si>
  <si>
    <t>蔡澤旭</t>
  </si>
  <si>
    <t>黃峻淳</t>
  </si>
  <si>
    <t>林玉釩</t>
  </si>
  <si>
    <t>張芯茹</t>
  </si>
  <si>
    <t>張順閔</t>
  </si>
  <si>
    <t>楊侑軒</t>
  </si>
  <si>
    <t>夏翊鎧</t>
  </si>
  <si>
    <t>許楠鼎</t>
  </si>
  <si>
    <t>林附瑞</t>
  </si>
  <si>
    <t>周悅誠</t>
  </si>
  <si>
    <t>張至嘉</t>
  </si>
  <si>
    <t>林永祥</t>
  </si>
  <si>
    <t>陳柏安</t>
  </si>
  <si>
    <t>松紫紅</t>
  </si>
  <si>
    <t>林郁男</t>
  </si>
  <si>
    <t>江真君</t>
  </si>
  <si>
    <t>黃敬峰</t>
  </si>
  <si>
    <t>洪世文</t>
  </si>
  <si>
    <t>林佳慧</t>
  </si>
  <si>
    <t>林祐生</t>
  </si>
  <si>
    <t>張榮哲</t>
  </si>
  <si>
    <t>湯仁德</t>
  </si>
  <si>
    <t>黃愛珍</t>
  </si>
  <si>
    <t>黃于芹</t>
  </si>
  <si>
    <t>蔡東穎</t>
  </si>
  <si>
    <t>陳偉誌</t>
  </si>
  <si>
    <t>陳瑞原</t>
  </si>
  <si>
    <t>黃文毅</t>
  </si>
  <si>
    <t>陳世昌</t>
  </si>
  <si>
    <t>徐輔信</t>
  </si>
  <si>
    <t>王鈺潔</t>
  </si>
  <si>
    <t>陳思孟</t>
  </si>
  <si>
    <t>許惠婷</t>
  </si>
  <si>
    <t>古致豪</t>
  </si>
  <si>
    <t>周悅歆</t>
  </si>
  <si>
    <t>王慈芬</t>
  </si>
  <si>
    <t>王妤甄</t>
  </si>
  <si>
    <t>林威志</t>
  </si>
  <si>
    <t>張靖宜</t>
  </si>
  <si>
    <t>陳冠文</t>
  </si>
  <si>
    <t>林國忠</t>
  </si>
  <si>
    <t>魏明鋒</t>
  </si>
  <si>
    <t>林嘉偉</t>
  </si>
  <si>
    <t>鄒建成</t>
  </si>
  <si>
    <t>張書銘</t>
  </si>
  <si>
    <t>蔡志強</t>
  </si>
  <si>
    <t>張文德</t>
  </si>
  <si>
    <t>魏明慶</t>
  </si>
  <si>
    <t>李慶倫</t>
  </si>
  <si>
    <t>陳俊全</t>
  </si>
  <si>
    <t>陳衛倫</t>
  </si>
  <si>
    <t>洪翊家</t>
  </si>
  <si>
    <t>陳瑋堯</t>
  </si>
  <si>
    <t>鄭永富</t>
  </si>
  <si>
    <t>曾慶翔</t>
  </si>
  <si>
    <t>郭嘉鴻</t>
  </si>
  <si>
    <t>黃朝偉</t>
  </si>
  <si>
    <t>黃鴻儒</t>
  </si>
  <si>
    <t>林佳明</t>
  </si>
  <si>
    <t>吳存忠</t>
  </si>
  <si>
    <t>陳任廷</t>
  </si>
  <si>
    <t>林翊揚</t>
  </si>
  <si>
    <t>吳柏青</t>
  </si>
  <si>
    <t>陳俊安</t>
  </si>
  <si>
    <t>魏志憲</t>
  </si>
  <si>
    <t>蔡宗翰</t>
  </si>
  <si>
    <t>蘇在文</t>
  </si>
  <si>
    <t>蘇在斌</t>
  </si>
  <si>
    <t>林欣蓓</t>
  </si>
  <si>
    <t>林立儒</t>
  </si>
  <si>
    <t>張沛信</t>
  </si>
  <si>
    <t>張家豪</t>
  </si>
  <si>
    <t>陳嘉瑩</t>
  </si>
  <si>
    <t>許慧君</t>
  </si>
  <si>
    <t>劉瑞滄</t>
  </si>
  <si>
    <t>林淑瑂</t>
  </si>
  <si>
    <t>楊雅麗</t>
  </si>
  <si>
    <t>林美滿</t>
  </si>
  <si>
    <t>林宗德</t>
  </si>
  <si>
    <t>謝亨枝</t>
  </si>
  <si>
    <t>劉冠立</t>
  </si>
  <si>
    <t>郭元昇</t>
  </si>
  <si>
    <t>陳奕維</t>
  </si>
  <si>
    <t>陳俊宏</t>
  </si>
  <si>
    <t>徐元凱</t>
  </si>
  <si>
    <t>王士豪</t>
  </si>
  <si>
    <t>洪偉智</t>
  </si>
  <si>
    <t>陳偉成</t>
  </si>
  <si>
    <t>林泰銘</t>
  </si>
  <si>
    <t>袁頂立</t>
  </si>
  <si>
    <t>郭琳瑜</t>
  </si>
  <si>
    <t>張立昌</t>
  </si>
  <si>
    <t>劉盈慧</t>
  </si>
  <si>
    <t>李麗美</t>
  </si>
  <si>
    <t>黃淑茹</t>
  </si>
  <si>
    <t>黃鈺茲</t>
  </si>
  <si>
    <t>黃桂香</t>
  </si>
  <si>
    <t>黃基德</t>
  </si>
  <si>
    <t>黃惠娸</t>
  </si>
  <si>
    <t>張芷苓</t>
  </si>
  <si>
    <t>鄭婉君</t>
  </si>
  <si>
    <t>楊智惠</t>
  </si>
  <si>
    <t>林瑩真</t>
  </si>
  <si>
    <t>廖雅淳</t>
  </si>
  <si>
    <t>鄧莉頻</t>
  </si>
  <si>
    <t>魏盈綺</t>
  </si>
  <si>
    <t>張明慧</t>
  </si>
  <si>
    <t>陳佩君</t>
  </si>
  <si>
    <t>吳佩蓉</t>
  </si>
  <si>
    <t>許嘉琍</t>
  </si>
  <si>
    <t>楊秋君</t>
  </si>
  <si>
    <t>陳佩宣</t>
  </si>
  <si>
    <t>林子櫻</t>
  </si>
  <si>
    <t>施品文</t>
  </si>
  <si>
    <t>蔡佩君</t>
  </si>
  <si>
    <t>黃文泰</t>
  </si>
  <si>
    <t>李全忠</t>
  </si>
  <si>
    <t>沈冠宇</t>
  </si>
  <si>
    <t>王志民</t>
  </si>
  <si>
    <t>郭晉豪</t>
  </si>
  <si>
    <t>陳信帆</t>
  </si>
  <si>
    <t>賴冠銘</t>
  </si>
  <si>
    <t>蔡仁智</t>
  </si>
  <si>
    <t>楊振江</t>
  </si>
  <si>
    <t>陳萬來</t>
  </si>
  <si>
    <t>鄭宇昌</t>
  </si>
  <si>
    <t>曾彥霖</t>
  </si>
  <si>
    <t>池應詳</t>
    <phoneticPr fontId="2" type="noConversion"/>
  </si>
  <si>
    <t>蔡喬涵</t>
    <phoneticPr fontId="2" type="noConversion"/>
  </si>
  <si>
    <t>藍于宸</t>
    <phoneticPr fontId="2" type="noConversion"/>
  </si>
  <si>
    <t>張俊詠</t>
    <phoneticPr fontId="2" type="noConversion"/>
  </si>
  <si>
    <t>王新語</t>
    <phoneticPr fontId="2" type="noConversion"/>
  </si>
  <si>
    <t>廖柏善</t>
    <phoneticPr fontId="2" type="noConversion"/>
  </si>
  <si>
    <t>蔡秉利</t>
    <phoneticPr fontId="2" type="noConversion"/>
  </si>
  <si>
    <t>楊芷宜</t>
    <phoneticPr fontId="2" type="noConversion"/>
  </si>
  <si>
    <t>趙翊瑄</t>
    <phoneticPr fontId="2" type="noConversion"/>
  </si>
  <si>
    <t>楊尚敬</t>
    <phoneticPr fontId="2" type="noConversion"/>
  </si>
  <si>
    <t>林宥廷</t>
    <phoneticPr fontId="2" type="noConversion"/>
  </si>
  <si>
    <t>蔡詠如</t>
    <phoneticPr fontId="2" type="noConversion"/>
  </si>
  <si>
    <t>蔡秉純</t>
    <phoneticPr fontId="2" type="noConversion"/>
  </si>
  <si>
    <t>陳沛瀅</t>
    <phoneticPr fontId="2" type="noConversion"/>
  </si>
  <si>
    <t>張宏志</t>
    <phoneticPr fontId="2" type="noConversion"/>
  </si>
  <si>
    <t>李元薰</t>
    <phoneticPr fontId="2" type="noConversion"/>
  </si>
  <si>
    <t>劉婉萍</t>
    <phoneticPr fontId="2" type="noConversion"/>
  </si>
  <si>
    <t>楊涵</t>
    <phoneticPr fontId="3" type="noConversion"/>
  </si>
  <si>
    <t>魏瑜眞</t>
  </si>
  <si>
    <t>賴東宜</t>
  </si>
  <si>
    <t>林巧庭</t>
  </si>
  <si>
    <t>林宗彥</t>
    <phoneticPr fontId="3" type="noConversion"/>
  </si>
  <si>
    <t>王冠之</t>
  </si>
  <si>
    <t>宋孟諭</t>
  </si>
  <si>
    <t>戴郁潔</t>
  </si>
  <si>
    <t>戴暄育</t>
  </si>
  <si>
    <t>蔡明翰</t>
  </si>
  <si>
    <t>王玄皜</t>
  </si>
  <si>
    <t>余婉菁</t>
  </si>
  <si>
    <t>陳桲滄</t>
  </si>
  <si>
    <t>藍妮</t>
  </si>
  <si>
    <t>黃莆家</t>
  </si>
  <si>
    <t>林宏晉</t>
  </si>
  <si>
    <t>陳皓煒</t>
  </si>
  <si>
    <t>王彥翰</t>
  </si>
  <si>
    <t>王敬淼</t>
  </si>
  <si>
    <t>張回真</t>
  </si>
  <si>
    <t>陳旻希</t>
  </si>
  <si>
    <t>張容瑄</t>
  </si>
  <si>
    <t>周淞清</t>
  </si>
  <si>
    <t>李佳語</t>
  </si>
  <si>
    <t>劉祐銓</t>
  </si>
  <si>
    <t>陳信全</t>
  </si>
  <si>
    <t>黃禹豪</t>
  </si>
  <si>
    <t>謝允彥</t>
  </si>
  <si>
    <t>柯婉愉</t>
  </si>
  <si>
    <t>黃蓓儒</t>
  </si>
  <si>
    <t>宋孟欣</t>
  </si>
  <si>
    <t>王楷越</t>
    <phoneticPr fontId="3" type="noConversion"/>
  </si>
  <si>
    <t>李秉蓉</t>
    <phoneticPr fontId="3" type="noConversion"/>
  </si>
  <si>
    <t>周靜煙</t>
  </si>
  <si>
    <t>林玟妗</t>
  </si>
  <si>
    <t>馬愷佑</t>
    <phoneticPr fontId="3" type="noConversion"/>
  </si>
  <si>
    <t>蔣秀珠</t>
    <phoneticPr fontId="3" type="noConversion"/>
  </si>
  <si>
    <t>胡惠茹</t>
  </si>
  <si>
    <t>郭昱辰</t>
  </si>
  <si>
    <t>吳偉志</t>
  </si>
  <si>
    <t>游旻潔</t>
  </si>
  <si>
    <t>林明珠</t>
  </si>
  <si>
    <t>王亭榆</t>
  </si>
  <si>
    <t>張閔凱</t>
  </si>
  <si>
    <t>蔡孟佑</t>
  </si>
  <si>
    <t>簡怡辰</t>
  </si>
  <si>
    <t>陳映汝</t>
  </si>
  <si>
    <t>劉立筠</t>
  </si>
  <si>
    <t>林芃君</t>
  </si>
  <si>
    <t>林慧靖</t>
  </si>
  <si>
    <t>郭耀文</t>
  </si>
  <si>
    <t>鄭芸安</t>
  </si>
  <si>
    <t>林昆義</t>
  </si>
  <si>
    <t>莊煜怜</t>
  </si>
  <si>
    <t>林裕閔</t>
  </si>
  <si>
    <t>沈文雄</t>
  </si>
  <si>
    <t>林柏寬</t>
  </si>
  <si>
    <t>韋子晴</t>
  </si>
  <si>
    <t>鍾子毅</t>
  </si>
  <si>
    <t>黃品嫙</t>
  </si>
  <si>
    <t>林意烜</t>
  </si>
  <si>
    <t>張耀文</t>
  </si>
  <si>
    <t>董宏偉</t>
  </si>
  <si>
    <t>黃昱勳</t>
  </si>
  <si>
    <t>許尚暐</t>
  </si>
  <si>
    <t>賴融生</t>
  </si>
  <si>
    <t>陳宜霈</t>
  </si>
  <si>
    <t>林宜勤</t>
  </si>
  <si>
    <t>郭秉炘</t>
  </si>
  <si>
    <t>許智源</t>
  </si>
  <si>
    <t>黃詩涵</t>
  </si>
  <si>
    <t>王又新</t>
  </si>
  <si>
    <t>法喆研</t>
  </si>
  <si>
    <t>楊丹尼</t>
  </si>
  <si>
    <t>王綾瑀</t>
  </si>
  <si>
    <t>郭菁汶</t>
  </si>
  <si>
    <t>賴于立</t>
  </si>
  <si>
    <t>楊美華</t>
  </si>
  <si>
    <t>郭欣怡</t>
  </si>
  <si>
    <t>朱晉德</t>
  </si>
  <si>
    <t>林蒼生</t>
  </si>
  <si>
    <t>黃淑姿</t>
  </si>
  <si>
    <t>陳柏廷</t>
  </si>
  <si>
    <t>李宗曄</t>
  </si>
  <si>
    <t>許柏皓</t>
  </si>
  <si>
    <t>江侑霖</t>
  </si>
  <si>
    <t>許冠婷</t>
  </si>
  <si>
    <t>許鈺淙</t>
  </si>
  <si>
    <t>陳春媛</t>
  </si>
  <si>
    <t>吳宏朋</t>
  </si>
  <si>
    <t>關惠心</t>
  </si>
  <si>
    <t>黃鈞昱</t>
  </si>
  <si>
    <t>張婕琳</t>
  </si>
  <si>
    <t>陳奎男</t>
  </si>
  <si>
    <t>吳天羽</t>
  </si>
  <si>
    <t>廖顯梓</t>
  </si>
  <si>
    <t>黃翊杰</t>
  </si>
  <si>
    <t>劉富</t>
  </si>
  <si>
    <t>簡銘融</t>
  </si>
  <si>
    <t>沈明珠</t>
  </si>
  <si>
    <t>蔡承紘</t>
  </si>
  <si>
    <t>廖俊民</t>
  </si>
  <si>
    <t>李百育</t>
  </si>
  <si>
    <t>陳俊愷</t>
  </si>
  <si>
    <t>廖耿賢</t>
  </si>
  <si>
    <t>盧承瀚</t>
  </si>
  <si>
    <t>劉怡君</t>
  </si>
  <si>
    <t>陳宏碩</t>
  </si>
  <si>
    <t>蕭洪凱</t>
  </si>
  <si>
    <t>薛怡鳳</t>
  </si>
  <si>
    <t>王維邦</t>
  </si>
  <si>
    <t>陳奎如</t>
  </si>
  <si>
    <t>林旻輝</t>
  </si>
  <si>
    <t>林志雄</t>
  </si>
  <si>
    <t>涂盈盈</t>
  </si>
  <si>
    <t>晉玲玲</t>
  </si>
  <si>
    <t>譚婉儀</t>
  </si>
  <si>
    <t>林志慧</t>
  </si>
  <si>
    <t>鄭淑玲</t>
  </si>
  <si>
    <t>賴建達</t>
  </si>
  <si>
    <t>蕭佳珣</t>
  </si>
  <si>
    <t>謝寶寬</t>
  </si>
  <si>
    <t>林俽如</t>
  </si>
  <si>
    <t>陳儀芳</t>
  </si>
  <si>
    <t>黃湘淯</t>
  </si>
  <si>
    <t>丁映涵</t>
  </si>
  <si>
    <t>施紹安</t>
  </si>
  <si>
    <t>李耀展</t>
  </si>
  <si>
    <t>林佳萱</t>
  </si>
  <si>
    <t>吳采瑄</t>
  </si>
  <si>
    <t>張家啟</t>
  </si>
  <si>
    <t>陳俊凱</t>
  </si>
  <si>
    <t>白湘姿</t>
  </si>
  <si>
    <t>張敬</t>
  </si>
  <si>
    <t>柯恩</t>
  </si>
  <si>
    <t>張原溢</t>
  </si>
  <si>
    <t>林佳瑩</t>
  </si>
  <si>
    <t>陳美璇</t>
  </si>
  <si>
    <t>王心惟</t>
  </si>
  <si>
    <t>謝承徐</t>
  </si>
  <si>
    <t>謝承軒</t>
  </si>
  <si>
    <t>洪筠茜</t>
  </si>
  <si>
    <t>黃詩竣</t>
  </si>
  <si>
    <t>謝予堂</t>
  </si>
  <si>
    <t>黃偉翔</t>
  </si>
  <si>
    <t>郭芳寧</t>
  </si>
  <si>
    <t>黃心慈</t>
  </si>
  <si>
    <t>鄭閎仁</t>
  </si>
  <si>
    <t>黃柏霖</t>
  </si>
  <si>
    <t>陳信仲</t>
  </si>
  <si>
    <t>謝昀真</t>
  </si>
  <si>
    <t>張富晴</t>
  </si>
  <si>
    <t>林佳民</t>
  </si>
  <si>
    <t>宋佩蓉</t>
  </si>
  <si>
    <t>童冠輔</t>
  </si>
  <si>
    <t>劉芷鈴</t>
  </si>
  <si>
    <t>葉哲宏</t>
  </si>
  <si>
    <t>歐怡安</t>
  </si>
  <si>
    <t>蔡世詮</t>
  </si>
  <si>
    <t>李安倫</t>
  </si>
  <si>
    <t>范珮諭</t>
  </si>
  <si>
    <t>何秉蓁</t>
  </si>
  <si>
    <t>張惠閔</t>
  </si>
  <si>
    <t>周育樑</t>
  </si>
  <si>
    <t>梁鈺卿</t>
  </si>
  <si>
    <t>蔡羽欣</t>
  </si>
  <si>
    <t>余至軒</t>
  </si>
  <si>
    <t>張巧蓁</t>
  </si>
  <si>
    <t>詹智宇</t>
  </si>
  <si>
    <t>劉嘉承</t>
  </si>
  <si>
    <t>王珣</t>
  </si>
  <si>
    <t>何政輝</t>
  </si>
  <si>
    <t>羅立安</t>
  </si>
  <si>
    <t>何彥賢</t>
  </si>
  <si>
    <t>呂峰滄</t>
  </si>
  <si>
    <t>賴俊吉</t>
  </si>
  <si>
    <t>王衍巽</t>
  </si>
  <si>
    <t>李佩玲</t>
  </si>
  <si>
    <t>張峻豪</t>
  </si>
  <si>
    <t>王欣</t>
  </si>
  <si>
    <t>黃奕寧</t>
  </si>
  <si>
    <t>張芮綺</t>
  </si>
  <si>
    <t>賴永達</t>
  </si>
  <si>
    <t>劉智寅</t>
    <phoneticPr fontId="3" type="noConversion"/>
  </si>
  <si>
    <t>李宜蓁</t>
    <phoneticPr fontId="3" type="noConversion"/>
  </si>
  <si>
    <t>姓名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</si>
</sst>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0"/>
      <color rgb="FF000000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quotePrefix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3EC1E-F8B7-D54D-8831-466DADBFD17A}">
  <dimension ref="A1:A370"/>
  <sheetViews>
    <sheetView tabSelected="1" workbookViewId="0">
      <selection activeCell="G5" sqref="G5"/>
    </sheetView>
  </sheetViews>
  <sheetFormatPr baseColWidth="10" defaultRowHeight="15"/>
  <sheetData>
    <row r="1" spans="1:1">
      <c r="A1" s="5" t="s">
        <v>368</v>
      </c>
    </row>
    <row r="2" spans="1:1" ht="16">
      <c r="A2" s="1" t="s">
        <v>0</v>
      </c>
    </row>
    <row r="3" spans="1:1" ht="16">
      <c r="A3" s="1" t="s">
        <v>1</v>
      </c>
    </row>
    <row r="4" spans="1:1" ht="16">
      <c r="A4" s="1" t="s">
        <v>2</v>
      </c>
    </row>
    <row r="5" spans="1:1" ht="16">
      <c r="A5" s="1" t="s">
        <v>3</v>
      </c>
    </row>
    <row r="6" spans="1:1" ht="16">
      <c r="A6" s="1" t="s">
        <v>4</v>
      </c>
    </row>
    <row r="7" spans="1:1" ht="16">
      <c r="A7" s="1" t="s">
        <v>5</v>
      </c>
    </row>
    <row r="8" spans="1:1" ht="16">
      <c r="A8" s="1" t="s">
        <v>6</v>
      </c>
    </row>
    <row r="9" spans="1:1" ht="16">
      <c r="A9" s="1" t="s">
        <v>7</v>
      </c>
    </row>
    <row r="10" spans="1:1" ht="16">
      <c r="A10" s="1" t="s">
        <v>8</v>
      </c>
    </row>
    <row r="11" spans="1:1" ht="16">
      <c r="A11" s="1" t="s">
        <v>9</v>
      </c>
    </row>
    <row r="12" spans="1:1" ht="16">
      <c r="A12" s="1" t="s">
        <v>10</v>
      </c>
    </row>
    <row r="13" spans="1:1" ht="16">
      <c r="A13" s="1" t="s">
        <v>11</v>
      </c>
    </row>
    <row r="14" spans="1:1" ht="16">
      <c r="A14" s="1" t="s">
        <v>12</v>
      </c>
    </row>
    <row r="15" spans="1:1" ht="16">
      <c r="A15" s="1" t="s">
        <v>13</v>
      </c>
    </row>
    <row r="16" spans="1:1" ht="16">
      <c r="A16" s="1" t="s">
        <v>14</v>
      </c>
    </row>
    <row r="17" spans="1:1" ht="16">
      <c r="A17" s="1" t="s">
        <v>15</v>
      </c>
    </row>
    <row r="18" spans="1:1" ht="16">
      <c r="A18" s="1" t="s">
        <v>16</v>
      </c>
    </row>
    <row r="19" spans="1:1" ht="16">
      <c r="A19" s="1" t="s">
        <v>17</v>
      </c>
    </row>
    <row r="20" spans="1:1" ht="16">
      <c r="A20" s="1" t="s">
        <v>18</v>
      </c>
    </row>
    <row r="21" spans="1:1" ht="16">
      <c r="A21" s="1" t="s">
        <v>19</v>
      </c>
    </row>
    <row r="22" spans="1:1" ht="16">
      <c r="A22" s="1" t="s">
        <v>20</v>
      </c>
    </row>
    <row r="23" spans="1:1" ht="16">
      <c r="A23" s="1" t="s">
        <v>21</v>
      </c>
    </row>
    <row r="24" spans="1:1" ht="16">
      <c r="A24" s="1" t="s">
        <v>22</v>
      </c>
    </row>
    <row r="25" spans="1:1" ht="16">
      <c r="A25" s="1" t="s">
        <v>23</v>
      </c>
    </row>
    <row r="26" spans="1:1" ht="16">
      <c r="A26" s="1" t="s">
        <v>24</v>
      </c>
    </row>
    <row r="27" spans="1:1" ht="16">
      <c r="A27" s="1" t="s">
        <v>25</v>
      </c>
    </row>
    <row r="28" spans="1:1" ht="16">
      <c r="A28" s="1" t="s">
        <v>26</v>
      </c>
    </row>
    <row r="29" spans="1:1" ht="16">
      <c r="A29" s="1" t="s">
        <v>27</v>
      </c>
    </row>
    <row r="30" spans="1:1" ht="16">
      <c r="A30" s="1" t="s">
        <v>28</v>
      </c>
    </row>
    <row r="31" spans="1:1" ht="16">
      <c r="A31" s="1" t="s">
        <v>29</v>
      </c>
    </row>
    <row r="32" spans="1:1" ht="16">
      <c r="A32" s="1" t="s">
        <v>30</v>
      </c>
    </row>
    <row r="33" spans="1:1" ht="16">
      <c r="A33" s="1" t="s">
        <v>31</v>
      </c>
    </row>
    <row r="34" spans="1:1" ht="16">
      <c r="A34" s="1" t="s">
        <v>32</v>
      </c>
    </row>
    <row r="35" spans="1:1" ht="16">
      <c r="A35" s="1" t="s">
        <v>33</v>
      </c>
    </row>
    <row r="36" spans="1:1" ht="16">
      <c r="A36" s="1" t="s">
        <v>34</v>
      </c>
    </row>
    <row r="37" spans="1:1" ht="16">
      <c r="A37" s="1" t="s">
        <v>35</v>
      </c>
    </row>
    <row r="38" spans="1:1" ht="16">
      <c r="A38" s="1" t="s">
        <v>36</v>
      </c>
    </row>
    <row r="39" spans="1:1" ht="16">
      <c r="A39" s="1" t="s">
        <v>37</v>
      </c>
    </row>
    <row r="40" spans="1:1" ht="16">
      <c r="A40" s="1" t="s">
        <v>38</v>
      </c>
    </row>
    <row r="41" spans="1:1" ht="16">
      <c r="A41" s="1" t="s">
        <v>39</v>
      </c>
    </row>
    <row r="42" spans="1:1" ht="16">
      <c r="A42" s="1" t="s">
        <v>40</v>
      </c>
    </row>
    <row r="43" spans="1:1" ht="16">
      <c r="A43" s="1" t="s">
        <v>41</v>
      </c>
    </row>
    <row r="44" spans="1:1" ht="16">
      <c r="A44" s="1" t="s">
        <v>42</v>
      </c>
    </row>
    <row r="45" spans="1:1" ht="16">
      <c r="A45" s="1" t="s">
        <v>43</v>
      </c>
    </row>
    <row r="46" spans="1:1" ht="16">
      <c r="A46" s="1" t="s">
        <v>44</v>
      </c>
    </row>
    <row r="47" spans="1:1" ht="16">
      <c r="A47" s="1" t="s">
        <v>45</v>
      </c>
    </row>
    <row r="48" spans="1:1" ht="16">
      <c r="A48" s="2" t="s">
        <v>46</v>
      </c>
    </row>
    <row r="49" spans="1:1" ht="16">
      <c r="A49" s="2" t="s">
        <v>47</v>
      </c>
    </row>
    <row r="50" spans="1:1" ht="16">
      <c r="A50" s="2" t="s">
        <v>48</v>
      </c>
    </row>
    <row r="51" spans="1:1" ht="16">
      <c r="A51" s="2" t="s">
        <v>49</v>
      </c>
    </row>
    <row r="52" spans="1:1" ht="16">
      <c r="A52" s="2" t="s">
        <v>50</v>
      </c>
    </row>
    <row r="53" spans="1:1" ht="16">
      <c r="A53" s="2" t="s">
        <v>51</v>
      </c>
    </row>
    <row r="54" spans="1:1" ht="16">
      <c r="A54" s="2" t="s">
        <v>52</v>
      </c>
    </row>
    <row r="55" spans="1:1" ht="16">
      <c r="A55" s="2" t="s">
        <v>53</v>
      </c>
    </row>
    <row r="56" spans="1:1" ht="16">
      <c r="A56" s="2" t="s">
        <v>54</v>
      </c>
    </row>
    <row r="57" spans="1:1" ht="16">
      <c r="A57" s="2" t="s">
        <v>55</v>
      </c>
    </row>
    <row r="58" spans="1:1" ht="16">
      <c r="A58" s="2" t="s">
        <v>56</v>
      </c>
    </row>
    <row r="59" spans="1:1" ht="16">
      <c r="A59" s="2" t="s">
        <v>57</v>
      </c>
    </row>
    <row r="60" spans="1:1" ht="16">
      <c r="A60" s="2" t="s">
        <v>58</v>
      </c>
    </row>
    <row r="61" spans="1:1" ht="16">
      <c r="A61" s="2" t="s">
        <v>59</v>
      </c>
    </row>
    <row r="62" spans="1:1" ht="16">
      <c r="A62" s="2" t="s">
        <v>60</v>
      </c>
    </row>
    <row r="63" spans="1:1" ht="16">
      <c r="A63" s="2" t="s">
        <v>61</v>
      </c>
    </row>
    <row r="64" spans="1:1" ht="16">
      <c r="A64" s="2" t="s">
        <v>62</v>
      </c>
    </row>
    <row r="65" spans="1:1" ht="16">
      <c r="A65" s="2" t="s">
        <v>63</v>
      </c>
    </row>
    <row r="66" spans="1:1" ht="16">
      <c r="A66" s="2" t="s">
        <v>64</v>
      </c>
    </row>
    <row r="67" spans="1:1" ht="16">
      <c r="A67" s="2" t="s">
        <v>65</v>
      </c>
    </row>
    <row r="68" spans="1:1" ht="16">
      <c r="A68" s="2" t="s">
        <v>66</v>
      </c>
    </row>
    <row r="69" spans="1:1" ht="16">
      <c r="A69" s="2" t="s">
        <v>67</v>
      </c>
    </row>
    <row r="70" spans="1:1" ht="16">
      <c r="A70" s="2" t="s">
        <v>68</v>
      </c>
    </row>
    <row r="71" spans="1:1" ht="16">
      <c r="A71" s="2" t="s">
        <v>69</v>
      </c>
    </row>
    <row r="72" spans="1:1" ht="16">
      <c r="A72" s="2" t="s">
        <v>70</v>
      </c>
    </row>
    <row r="73" spans="1:1" ht="16">
      <c r="A73" s="2" t="s">
        <v>71</v>
      </c>
    </row>
    <row r="74" spans="1:1" ht="16">
      <c r="A74" s="2" t="s">
        <v>72</v>
      </c>
    </row>
    <row r="75" spans="1:1" ht="16">
      <c r="A75" s="2" t="s">
        <v>73</v>
      </c>
    </row>
    <row r="76" spans="1:1" ht="16">
      <c r="A76" s="2" t="s">
        <v>74</v>
      </c>
    </row>
    <row r="77" spans="1:1" ht="16">
      <c r="A77" s="2" t="s">
        <v>75</v>
      </c>
    </row>
    <row r="78" spans="1:1" ht="16">
      <c r="A78" s="2" t="s">
        <v>76</v>
      </c>
    </row>
    <row r="79" spans="1:1" ht="16">
      <c r="A79" s="2" t="s">
        <v>77</v>
      </c>
    </row>
    <row r="80" spans="1:1" ht="16">
      <c r="A80" s="2" t="s">
        <v>78</v>
      </c>
    </row>
    <row r="81" spans="1:1" ht="16">
      <c r="A81" s="2" t="s">
        <v>79</v>
      </c>
    </row>
    <row r="82" spans="1:1" ht="16">
      <c r="A82" s="2" t="s">
        <v>80</v>
      </c>
    </row>
    <row r="83" spans="1:1" ht="16">
      <c r="A83" s="2" t="s">
        <v>81</v>
      </c>
    </row>
    <row r="84" spans="1:1" ht="16">
      <c r="A84" s="2" t="s">
        <v>82</v>
      </c>
    </row>
    <row r="85" spans="1:1" ht="16">
      <c r="A85" s="2" t="s">
        <v>83</v>
      </c>
    </row>
    <row r="86" spans="1:1" ht="16">
      <c r="A86" s="2" t="s">
        <v>84</v>
      </c>
    </row>
    <row r="87" spans="1:1" ht="16">
      <c r="A87" s="2" t="s">
        <v>85</v>
      </c>
    </row>
    <row r="88" spans="1:1" ht="16">
      <c r="A88" s="2" t="s">
        <v>86</v>
      </c>
    </row>
    <row r="89" spans="1:1" ht="16">
      <c r="A89" s="2" t="s">
        <v>87</v>
      </c>
    </row>
    <row r="90" spans="1:1" ht="16">
      <c r="A90" s="2" t="s">
        <v>88</v>
      </c>
    </row>
    <row r="91" spans="1:1" ht="16">
      <c r="A91" s="2" t="s">
        <v>89</v>
      </c>
    </row>
    <row r="92" spans="1:1" ht="16">
      <c r="A92" s="2" t="s">
        <v>90</v>
      </c>
    </row>
    <row r="93" spans="1:1" ht="16">
      <c r="A93" s="2" t="s">
        <v>91</v>
      </c>
    </row>
    <row r="94" spans="1:1" ht="16">
      <c r="A94" s="2" t="s">
        <v>92</v>
      </c>
    </row>
    <row r="95" spans="1:1" ht="16">
      <c r="A95" s="2" t="s">
        <v>93</v>
      </c>
    </row>
    <row r="96" spans="1:1" ht="16">
      <c r="A96" s="2" t="s">
        <v>94</v>
      </c>
    </row>
    <row r="97" spans="1:1" ht="16">
      <c r="A97" s="2" t="s">
        <v>95</v>
      </c>
    </row>
    <row r="98" spans="1:1" ht="16">
      <c r="A98" s="2" t="s">
        <v>96</v>
      </c>
    </row>
    <row r="99" spans="1:1" ht="16">
      <c r="A99" s="2" t="s">
        <v>97</v>
      </c>
    </row>
    <row r="100" spans="1:1" ht="16">
      <c r="A100" s="2" t="s">
        <v>98</v>
      </c>
    </row>
    <row r="101" spans="1:1" ht="16">
      <c r="A101" s="2" t="s">
        <v>99</v>
      </c>
    </row>
    <row r="102" spans="1:1" ht="16">
      <c r="A102" s="2" t="s">
        <v>100</v>
      </c>
    </row>
    <row r="103" spans="1:1" ht="16">
      <c r="A103" s="2" t="s">
        <v>101</v>
      </c>
    </row>
    <row r="104" spans="1:1" ht="16">
      <c r="A104" s="2" t="s">
        <v>102</v>
      </c>
    </row>
    <row r="105" spans="1:1" ht="16">
      <c r="A105" s="2" t="s">
        <v>103</v>
      </c>
    </row>
    <row r="106" spans="1:1" ht="16">
      <c r="A106" s="2" t="s">
        <v>104</v>
      </c>
    </row>
    <row r="107" spans="1:1" ht="16">
      <c r="A107" s="2" t="s">
        <v>105</v>
      </c>
    </row>
    <row r="108" spans="1:1" ht="16">
      <c r="A108" s="2" t="s">
        <v>106</v>
      </c>
    </row>
    <row r="109" spans="1:1" ht="16">
      <c r="A109" s="2" t="s">
        <v>107</v>
      </c>
    </row>
    <row r="110" spans="1:1" ht="16">
      <c r="A110" s="2" t="s">
        <v>108</v>
      </c>
    </row>
    <row r="111" spans="1:1" ht="16">
      <c r="A111" s="2" t="s">
        <v>109</v>
      </c>
    </row>
    <row r="112" spans="1:1" ht="16">
      <c r="A112" s="2" t="s">
        <v>110</v>
      </c>
    </row>
    <row r="113" spans="1:1" ht="16">
      <c r="A113" s="2" t="s">
        <v>111</v>
      </c>
    </row>
    <row r="114" spans="1:1" ht="16">
      <c r="A114" s="2" t="s">
        <v>112</v>
      </c>
    </row>
    <row r="115" spans="1:1" ht="16">
      <c r="A115" s="2" t="s">
        <v>113</v>
      </c>
    </row>
    <row r="116" spans="1:1" ht="16">
      <c r="A116" s="2" t="s">
        <v>114</v>
      </c>
    </row>
    <row r="117" spans="1:1" ht="16">
      <c r="A117" s="2" t="s">
        <v>115</v>
      </c>
    </row>
    <row r="118" spans="1:1" ht="16">
      <c r="A118" s="2" t="s">
        <v>116</v>
      </c>
    </row>
    <row r="119" spans="1:1" ht="16">
      <c r="A119" s="2" t="s">
        <v>117</v>
      </c>
    </row>
    <row r="120" spans="1:1" ht="16">
      <c r="A120" s="2" t="s">
        <v>118</v>
      </c>
    </row>
    <row r="121" spans="1:1" ht="16">
      <c r="A121" s="2" t="s">
        <v>119</v>
      </c>
    </row>
    <row r="122" spans="1:1" ht="16">
      <c r="A122" s="2" t="s">
        <v>120</v>
      </c>
    </row>
    <row r="123" spans="1:1" ht="16">
      <c r="A123" s="2" t="s">
        <v>121</v>
      </c>
    </row>
    <row r="124" spans="1:1" ht="16">
      <c r="A124" s="2" t="s">
        <v>122</v>
      </c>
    </row>
    <row r="125" spans="1:1" ht="16">
      <c r="A125" s="2" t="s">
        <v>123</v>
      </c>
    </row>
    <row r="126" spans="1:1" ht="16">
      <c r="A126" s="2" t="s">
        <v>124</v>
      </c>
    </row>
    <row r="127" spans="1:1" ht="16">
      <c r="A127" s="2" t="s">
        <v>125</v>
      </c>
    </row>
    <row r="128" spans="1:1" ht="16">
      <c r="A128" s="2" t="s">
        <v>126</v>
      </c>
    </row>
    <row r="129" spans="1:1" ht="16">
      <c r="A129" s="2" t="s">
        <v>127</v>
      </c>
    </row>
    <row r="130" spans="1:1" ht="16">
      <c r="A130" s="2" t="s">
        <v>128</v>
      </c>
    </row>
    <row r="131" spans="1:1" ht="16">
      <c r="A131" s="2" t="s">
        <v>129</v>
      </c>
    </row>
    <row r="132" spans="1:1" ht="16">
      <c r="A132" s="2" t="s">
        <v>130</v>
      </c>
    </row>
    <row r="133" spans="1:1" ht="16">
      <c r="A133" s="2" t="s">
        <v>131</v>
      </c>
    </row>
    <row r="134" spans="1:1" ht="16">
      <c r="A134" s="2" t="s">
        <v>132</v>
      </c>
    </row>
    <row r="135" spans="1:1" ht="16">
      <c r="A135" s="2" t="s">
        <v>133</v>
      </c>
    </row>
    <row r="136" spans="1:1" ht="16">
      <c r="A136" s="2" t="s">
        <v>134</v>
      </c>
    </row>
    <row r="137" spans="1:1" ht="16">
      <c r="A137" s="2" t="s">
        <v>135</v>
      </c>
    </row>
    <row r="138" spans="1:1" ht="16">
      <c r="A138" s="2" t="s">
        <v>136</v>
      </c>
    </row>
    <row r="139" spans="1:1" ht="16">
      <c r="A139" s="2" t="s">
        <v>137</v>
      </c>
    </row>
    <row r="140" spans="1:1" ht="16">
      <c r="A140" s="2" t="s">
        <v>138</v>
      </c>
    </row>
    <row r="141" spans="1:1" ht="16">
      <c r="A141" s="2" t="s">
        <v>139</v>
      </c>
    </row>
    <row r="142" spans="1:1" ht="16">
      <c r="A142" s="2" t="s">
        <v>140</v>
      </c>
    </row>
    <row r="143" spans="1:1" ht="16">
      <c r="A143" s="2" t="s">
        <v>141</v>
      </c>
    </row>
    <row r="144" spans="1:1" ht="16">
      <c r="A144" s="2" t="s">
        <v>142</v>
      </c>
    </row>
    <row r="145" spans="1:1" ht="16">
      <c r="A145" s="2" t="s">
        <v>143</v>
      </c>
    </row>
    <row r="146" spans="1:1" ht="16">
      <c r="A146" s="2" t="s">
        <v>144</v>
      </c>
    </row>
    <row r="147" spans="1:1" ht="16">
      <c r="A147" s="2" t="s">
        <v>145</v>
      </c>
    </row>
    <row r="148" spans="1:1" ht="16">
      <c r="A148" s="2" t="s">
        <v>146</v>
      </c>
    </row>
    <row r="149" spans="1:1" ht="16">
      <c r="A149" s="2" t="s">
        <v>147</v>
      </c>
    </row>
    <row r="150" spans="1:1" ht="16">
      <c r="A150" s="2" t="s">
        <v>148</v>
      </c>
    </row>
    <row r="151" spans="1:1" ht="16">
      <c r="A151" s="2" t="s">
        <v>149</v>
      </c>
    </row>
    <row r="152" spans="1:1" ht="16">
      <c r="A152" s="2" t="s">
        <v>150</v>
      </c>
    </row>
    <row r="153" spans="1:1" ht="16">
      <c r="A153" s="2" t="s">
        <v>151</v>
      </c>
    </row>
    <row r="154" spans="1:1" ht="16">
      <c r="A154" s="2" t="s">
        <v>152</v>
      </c>
    </row>
    <row r="155" spans="1:1" ht="16">
      <c r="A155" s="2" t="s">
        <v>153</v>
      </c>
    </row>
    <row r="156" spans="1:1" ht="16">
      <c r="A156" s="2" t="s">
        <v>154</v>
      </c>
    </row>
    <row r="157" spans="1:1" ht="16">
      <c r="A157" s="2" t="s">
        <v>155</v>
      </c>
    </row>
    <row r="158" spans="1:1" ht="16">
      <c r="A158" s="2" t="s">
        <v>156</v>
      </c>
    </row>
    <row r="159" spans="1:1" ht="16">
      <c r="A159" s="2" t="s">
        <v>157</v>
      </c>
    </row>
    <row r="160" spans="1:1" ht="16">
      <c r="A160" s="2" t="s">
        <v>158</v>
      </c>
    </row>
    <row r="161" spans="1:1" ht="16">
      <c r="A161" s="2" t="s">
        <v>159</v>
      </c>
    </row>
    <row r="162" spans="1:1" ht="16">
      <c r="A162" s="2" t="s">
        <v>160</v>
      </c>
    </row>
    <row r="163" spans="1:1" ht="16">
      <c r="A163" s="2" t="s">
        <v>161</v>
      </c>
    </row>
    <row r="164" spans="1:1" ht="16">
      <c r="A164" s="2" t="s">
        <v>162</v>
      </c>
    </row>
    <row r="165" spans="1:1" ht="16">
      <c r="A165" s="2" t="s">
        <v>163</v>
      </c>
    </row>
    <row r="166" spans="1:1" ht="16">
      <c r="A166" s="2" t="s">
        <v>164</v>
      </c>
    </row>
    <row r="167" spans="1:1" ht="16">
      <c r="A167" s="2" t="s">
        <v>165</v>
      </c>
    </row>
    <row r="168" spans="1:1" ht="18">
      <c r="A168" s="3" t="s">
        <v>166</v>
      </c>
    </row>
    <row r="169" spans="1:1" ht="18">
      <c r="A169" s="3" t="s">
        <v>167</v>
      </c>
    </row>
    <row r="170" spans="1:1" ht="18">
      <c r="A170" s="3" t="s">
        <v>168</v>
      </c>
    </row>
    <row r="171" spans="1:1" ht="18">
      <c r="A171" s="3" t="s">
        <v>169</v>
      </c>
    </row>
    <row r="172" spans="1:1" ht="18">
      <c r="A172" s="3" t="s">
        <v>170</v>
      </c>
    </row>
    <row r="173" spans="1:1" ht="18">
      <c r="A173" s="3" t="s">
        <v>171</v>
      </c>
    </row>
    <row r="174" spans="1:1" ht="18">
      <c r="A174" s="3" t="s">
        <v>172</v>
      </c>
    </row>
    <row r="175" spans="1:1" ht="18">
      <c r="A175" s="3" t="s">
        <v>173</v>
      </c>
    </row>
    <row r="176" spans="1:1" ht="18">
      <c r="A176" s="3" t="s">
        <v>174</v>
      </c>
    </row>
    <row r="177" spans="1:1" ht="18">
      <c r="A177" s="3" t="s">
        <v>175</v>
      </c>
    </row>
    <row r="178" spans="1:1" ht="18">
      <c r="A178" s="3" t="s">
        <v>176</v>
      </c>
    </row>
    <row r="179" spans="1:1" ht="18">
      <c r="A179" s="3" t="s">
        <v>177</v>
      </c>
    </row>
    <row r="180" spans="1:1" ht="18">
      <c r="A180" s="3" t="s">
        <v>178</v>
      </c>
    </row>
    <row r="181" spans="1:1" ht="18">
      <c r="A181" s="3" t="s">
        <v>179</v>
      </c>
    </row>
    <row r="182" spans="1:1" ht="18">
      <c r="A182" s="3" t="s">
        <v>180</v>
      </c>
    </row>
    <row r="183" spans="1:1" ht="18">
      <c r="A183" s="3" t="s">
        <v>181</v>
      </c>
    </row>
    <row r="184" spans="1:1" ht="18">
      <c r="A184" s="3" t="s">
        <v>182</v>
      </c>
    </row>
    <row r="185" spans="1:1" ht="16">
      <c r="A185" s="1" t="s">
        <v>183</v>
      </c>
    </row>
    <row r="186" spans="1:1" ht="16">
      <c r="A186" s="1" t="s">
        <v>184</v>
      </c>
    </row>
    <row r="187" spans="1:1" ht="16">
      <c r="A187" s="1" t="s">
        <v>185</v>
      </c>
    </row>
    <row r="188" spans="1:1" ht="16">
      <c r="A188" s="1" t="s">
        <v>186</v>
      </c>
    </row>
    <row r="189" spans="1:1" ht="16">
      <c r="A189" s="1" t="s">
        <v>187</v>
      </c>
    </row>
    <row r="190" spans="1:1" ht="16">
      <c r="A190" s="1" t="s">
        <v>188</v>
      </c>
    </row>
    <row r="191" spans="1:1" ht="16">
      <c r="A191" s="1" t="s">
        <v>189</v>
      </c>
    </row>
    <row r="192" spans="1:1" ht="16">
      <c r="A192" s="1" t="s">
        <v>190</v>
      </c>
    </row>
    <row r="193" spans="1:1" ht="16">
      <c r="A193" s="1" t="s">
        <v>191</v>
      </c>
    </row>
    <row r="194" spans="1:1" ht="16">
      <c r="A194" s="1" t="s">
        <v>192</v>
      </c>
    </row>
    <row r="195" spans="1:1" ht="16">
      <c r="A195" s="1" t="s">
        <v>193</v>
      </c>
    </row>
    <row r="196" spans="1:1" ht="16">
      <c r="A196" s="1" t="s">
        <v>194</v>
      </c>
    </row>
    <row r="197" spans="1:1" ht="16">
      <c r="A197" s="1" t="s">
        <v>195</v>
      </c>
    </row>
    <row r="198" spans="1:1" ht="16">
      <c r="A198" s="1" t="s">
        <v>196</v>
      </c>
    </row>
    <row r="199" spans="1:1" ht="16">
      <c r="A199" s="1" t="s">
        <v>197</v>
      </c>
    </row>
    <row r="200" spans="1:1" ht="16">
      <c r="A200" s="1" t="s">
        <v>198</v>
      </c>
    </row>
    <row r="201" spans="1:1" ht="16">
      <c r="A201" s="1" t="s">
        <v>199</v>
      </c>
    </row>
    <row r="202" spans="1:1" ht="16">
      <c r="A202" s="1" t="s">
        <v>200</v>
      </c>
    </row>
    <row r="203" spans="1:1" ht="16">
      <c r="A203" s="1" t="s">
        <v>201</v>
      </c>
    </row>
    <row r="204" spans="1:1" ht="16">
      <c r="A204" s="1" t="s">
        <v>202</v>
      </c>
    </row>
    <row r="205" spans="1:1" ht="16">
      <c r="A205" s="1" t="s">
        <v>203</v>
      </c>
    </row>
    <row r="206" spans="1:1" ht="16">
      <c r="A206" s="1" t="s">
        <v>204</v>
      </c>
    </row>
    <row r="207" spans="1:1" ht="16">
      <c r="A207" s="1" t="s">
        <v>205</v>
      </c>
    </row>
    <row r="208" spans="1:1" ht="16">
      <c r="A208" s="1" t="s">
        <v>206</v>
      </c>
    </row>
    <row r="209" spans="1:1" ht="16">
      <c r="A209" s="1" t="s">
        <v>207</v>
      </c>
    </row>
    <row r="210" spans="1:1" ht="16">
      <c r="A210" s="1" t="s">
        <v>208</v>
      </c>
    </row>
    <row r="211" spans="1:1" ht="16">
      <c r="A211" s="1" t="s">
        <v>209</v>
      </c>
    </row>
    <row r="212" spans="1:1" ht="16">
      <c r="A212" s="1" t="s">
        <v>210</v>
      </c>
    </row>
    <row r="213" spans="1:1" ht="16">
      <c r="A213" s="1" t="s">
        <v>211</v>
      </c>
    </row>
    <row r="214" spans="1:1" ht="16">
      <c r="A214" s="1" t="s">
        <v>212</v>
      </c>
    </row>
    <row r="215" spans="1:1" ht="16">
      <c r="A215" s="4" t="s">
        <v>213</v>
      </c>
    </row>
    <row r="216" spans="1:1" ht="16">
      <c r="A216" s="4" t="s">
        <v>214</v>
      </c>
    </row>
    <row r="217" spans="1:1" ht="16">
      <c r="A217" s="4" t="s">
        <v>215</v>
      </c>
    </row>
    <row r="218" spans="1:1" ht="16">
      <c r="A218" s="4" t="s">
        <v>216</v>
      </c>
    </row>
    <row r="219" spans="1:1" ht="16">
      <c r="A219" s="4" t="s">
        <v>217</v>
      </c>
    </row>
    <row r="220" spans="1:1" ht="16">
      <c r="A220" s="4" t="s">
        <v>218</v>
      </c>
    </row>
    <row r="221" spans="1:1" ht="16">
      <c r="A221" s="1" t="s">
        <v>219</v>
      </c>
    </row>
    <row r="222" spans="1:1" ht="16">
      <c r="A222" s="1" t="s">
        <v>220</v>
      </c>
    </row>
    <row r="223" spans="1:1" ht="16">
      <c r="A223" s="1" t="s">
        <v>221</v>
      </c>
    </row>
    <row r="224" spans="1:1" ht="16">
      <c r="A224" s="1" t="s">
        <v>222</v>
      </c>
    </row>
    <row r="225" spans="1:1" ht="16">
      <c r="A225" s="1" t="s">
        <v>223</v>
      </c>
    </row>
    <row r="226" spans="1:1" ht="16">
      <c r="A226" s="1" t="s">
        <v>224</v>
      </c>
    </row>
    <row r="227" spans="1:1" ht="16">
      <c r="A227" s="1" t="s">
        <v>225</v>
      </c>
    </row>
    <row r="228" spans="1:1" ht="16">
      <c r="A228" s="1" t="s">
        <v>226</v>
      </c>
    </row>
    <row r="229" spans="1:1" ht="16">
      <c r="A229" s="1" t="s">
        <v>227</v>
      </c>
    </row>
    <row r="230" spans="1:1" ht="16">
      <c r="A230" s="1" t="s">
        <v>228</v>
      </c>
    </row>
    <row r="231" spans="1:1" ht="16">
      <c r="A231" s="1" t="s">
        <v>229</v>
      </c>
    </row>
    <row r="232" spans="1:1" ht="16">
      <c r="A232" s="1" t="s">
        <v>230</v>
      </c>
    </row>
    <row r="233" spans="1:1" ht="16">
      <c r="A233" s="1" t="s">
        <v>231</v>
      </c>
    </row>
    <row r="234" spans="1:1" ht="16">
      <c r="A234" s="1" t="s">
        <v>232</v>
      </c>
    </row>
    <row r="235" spans="1:1" ht="16">
      <c r="A235" s="1" t="s">
        <v>233</v>
      </c>
    </row>
    <row r="236" spans="1:1" ht="16">
      <c r="A236" s="1" t="s">
        <v>234</v>
      </c>
    </row>
    <row r="237" spans="1:1" ht="16">
      <c r="A237" s="1" t="s">
        <v>235</v>
      </c>
    </row>
    <row r="238" spans="1:1" ht="16">
      <c r="A238" s="1" t="s">
        <v>236</v>
      </c>
    </row>
    <row r="239" spans="1:1" ht="16">
      <c r="A239" s="1" t="s">
        <v>237</v>
      </c>
    </row>
    <row r="240" spans="1:1" ht="16">
      <c r="A240" s="1" t="s">
        <v>238</v>
      </c>
    </row>
    <row r="241" spans="1:1" ht="16">
      <c r="A241" s="1" t="s">
        <v>239</v>
      </c>
    </row>
    <row r="242" spans="1:1" ht="16">
      <c r="A242" s="1" t="s">
        <v>240</v>
      </c>
    </row>
    <row r="243" spans="1:1" ht="16">
      <c r="A243" s="1" t="s">
        <v>241</v>
      </c>
    </row>
    <row r="244" spans="1:1" ht="16">
      <c r="A244" s="1" t="s">
        <v>242</v>
      </c>
    </row>
    <row r="245" spans="1:1" ht="16">
      <c r="A245" s="1" t="s">
        <v>243</v>
      </c>
    </row>
    <row r="246" spans="1:1" ht="16">
      <c r="A246" s="1" t="s">
        <v>244</v>
      </c>
    </row>
    <row r="247" spans="1:1" ht="16">
      <c r="A247" s="1" t="s">
        <v>245</v>
      </c>
    </row>
    <row r="248" spans="1:1" ht="16">
      <c r="A248" s="1" t="s">
        <v>246</v>
      </c>
    </row>
    <row r="249" spans="1:1" ht="16">
      <c r="A249" s="1" t="s">
        <v>247</v>
      </c>
    </row>
    <row r="250" spans="1:1" ht="16">
      <c r="A250" s="1" t="s">
        <v>248</v>
      </c>
    </row>
    <row r="251" spans="1:1" ht="16">
      <c r="A251" s="1" t="s">
        <v>249</v>
      </c>
    </row>
    <row r="252" spans="1:1" ht="16">
      <c r="A252" s="1" t="s">
        <v>250</v>
      </c>
    </row>
    <row r="253" spans="1:1" ht="16">
      <c r="A253" s="1" t="s">
        <v>251</v>
      </c>
    </row>
    <row r="254" spans="1:1" ht="16">
      <c r="A254" s="1" t="s">
        <v>252</v>
      </c>
    </row>
    <row r="255" spans="1:1" ht="16">
      <c r="A255" s="1" t="s">
        <v>253</v>
      </c>
    </row>
    <row r="256" spans="1:1" ht="16">
      <c r="A256" s="1" t="s">
        <v>254</v>
      </c>
    </row>
    <row r="257" spans="1:1" ht="16">
      <c r="A257" s="1" t="s">
        <v>255</v>
      </c>
    </row>
    <row r="258" spans="1:1" ht="16">
      <c r="A258" s="1" t="s">
        <v>256</v>
      </c>
    </row>
    <row r="259" spans="1:1" ht="16">
      <c r="A259" s="1" t="s">
        <v>257</v>
      </c>
    </row>
    <row r="260" spans="1:1" ht="16">
      <c r="A260" s="1" t="s">
        <v>258</v>
      </c>
    </row>
    <row r="261" spans="1:1" ht="16">
      <c r="A261" s="1" t="s">
        <v>259</v>
      </c>
    </row>
    <row r="262" spans="1:1" ht="16">
      <c r="A262" s="1" t="s">
        <v>260</v>
      </c>
    </row>
    <row r="263" spans="1:1" ht="16">
      <c r="A263" s="1" t="s">
        <v>261</v>
      </c>
    </row>
    <row r="264" spans="1:1" ht="16">
      <c r="A264" s="1" t="s">
        <v>262</v>
      </c>
    </row>
    <row r="265" spans="1:1" ht="16">
      <c r="A265" s="1" t="s">
        <v>263</v>
      </c>
    </row>
    <row r="266" spans="1:1" ht="16">
      <c r="A266" s="1" t="s">
        <v>264</v>
      </c>
    </row>
    <row r="267" spans="1:1" ht="16">
      <c r="A267" s="1" t="s">
        <v>265</v>
      </c>
    </row>
    <row r="268" spans="1:1" ht="16">
      <c r="A268" s="1" t="s">
        <v>266</v>
      </c>
    </row>
    <row r="269" spans="1:1" ht="16">
      <c r="A269" s="1" t="s">
        <v>267</v>
      </c>
    </row>
    <row r="270" spans="1:1" ht="16">
      <c r="A270" s="1" t="s">
        <v>268</v>
      </c>
    </row>
    <row r="271" spans="1:1" ht="16">
      <c r="A271" s="1" t="s">
        <v>269</v>
      </c>
    </row>
    <row r="272" spans="1:1" ht="16">
      <c r="A272" s="1" t="s">
        <v>270</v>
      </c>
    </row>
    <row r="273" spans="1:1" ht="16">
      <c r="A273" s="1" t="s">
        <v>271</v>
      </c>
    </row>
    <row r="274" spans="1:1" ht="16">
      <c r="A274" s="1" t="s">
        <v>272</v>
      </c>
    </row>
    <row r="275" spans="1:1" ht="16">
      <c r="A275" s="1" t="s">
        <v>273</v>
      </c>
    </row>
    <row r="276" spans="1:1" ht="16">
      <c r="A276" s="1" t="s">
        <v>274</v>
      </c>
    </row>
    <row r="277" spans="1:1" ht="16">
      <c r="A277" s="1" t="s">
        <v>275</v>
      </c>
    </row>
    <row r="278" spans="1:1" ht="16">
      <c r="A278" s="1" t="s">
        <v>276</v>
      </c>
    </row>
    <row r="279" spans="1:1" ht="16">
      <c r="A279" s="1" t="s">
        <v>277</v>
      </c>
    </row>
    <row r="280" spans="1:1" ht="16">
      <c r="A280" s="1" t="s">
        <v>278</v>
      </c>
    </row>
    <row r="281" spans="1:1" ht="16">
      <c r="A281" s="1" t="s">
        <v>279</v>
      </c>
    </row>
    <row r="282" spans="1:1" ht="16">
      <c r="A282" s="1" t="s">
        <v>280</v>
      </c>
    </row>
    <row r="283" spans="1:1" ht="16">
      <c r="A283" s="1" t="s">
        <v>281</v>
      </c>
    </row>
    <row r="284" spans="1:1" ht="16">
      <c r="A284" s="1" t="s">
        <v>282</v>
      </c>
    </row>
    <row r="285" spans="1:1" ht="16">
      <c r="A285" s="1" t="s">
        <v>283</v>
      </c>
    </row>
    <row r="286" spans="1:1" ht="16">
      <c r="A286" s="1" t="s">
        <v>284</v>
      </c>
    </row>
    <row r="287" spans="1:1" ht="16">
      <c r="A287" s="1" t="s">
        <v>285</v>
      </c>
    </row>
    <row r="288" spans="1:1" ht="16">
      <c r="A288" s="1" t="s">
        <v>286</v>
      </c>
    </row>
    <row r="289" spans="1:1" ht="16">
      <c r="A289" s="1" t="s">
        <v>287</v>
      </c>
    </row>
    <row r="290" spans="1:1" ht="16">
      <c r="A290" s="1" t="s">
        <v>288</v>
      </c>
    </row>
    <row r="291" spans="1:1" ht="16">
      <c r="A291" s="1" t="s">
        <v>289</v>
      </c>
    </row>
    <row r="292" spans="1:1" ht="16">
      <c r="A292" s="1" t="s">
        <v>290</v>
      </c>
    </row>
    <row r="293" spans="1:1" ht="16">
      <c r="A293" s="1" t="s">
        <v>291</v>
      </c>
    </row>
    <row r="294" spans="1:1" ht="16">
      <c r="A294" s="1" t="s">
        <v>292</v>
      </c>
    </row>
    <row r="295" spans="1:1" ht="16">
      <c r="A295" s="1" t="s">
        <v>293</v>
      </c>
    </row>
    <row r="296" spans="1:1" ht="16">
      <c r="A296" s="1" t="s">
        <v>294</v>
      </c>
    </row>
    <row r="297" spans="1:1" ht="16">
      <c r="A297" s="1" t="s">
        <v>295</v>
      </c>
    </row>
    <row r="298" spans="1:1" ht="16">
      <c r="A298" s="1" t="s">
        <v>296</v>
      </c>
    </row>
    <row r="299" spans="1:1" ht="16">
      <c r="A299" s="1" t="s">
        <v>297</v>
      </c>
    </row>
    <row r="300" spans="1:1" ht="16">
      <c r="A300" s="1" t="s">
        <v>298</v>
      </c>
    </row>
    <row r="301" spans="1:1" ht="16">
      <c r="A301" s="1" t="s">
        <v>299</v>
      </c>
    </row>
    <row r="302" spans="1:1" ht="16">
      <c r="A302" s="1" t="s">
        <v>300</v>
      </c>
    </row>
    <row r="303" spans="1:1" ht="16">
      <c r="A303" s="1" t="s">
        <v>301</v>
      </c>
    </row>
    <row r="304" spans="1:1" ht="16">
      <c r="A304" s="1" t="s">
        <v>302</v>
      </c>
    </row>
    <row r="305" spans="1:1" ht="16">
      <c r="A305" s="1" t="s">
        <v>303</v>
      </c>
    </row>
    <row r="306" spans="1:1" ht="16">
      <c r="A306" s="1" t="s">
        <v>304</v>
      </c>
    </row>
    <row r="307" spans="1:1" ht="16">
      <c r="A307" s="1" t="s">
        <v>305</v>
      </c>
    </row>
    <row r="308" spans="1:1" ht="16">
      <c r="A308" s="1" t="s">
        <v>306</v>
      </c>
    </row>
    <row r="309" spans="1:1" ht="16">
      <c r="A309" s="1" t="s">
        <v>307</v>
      </c>
    </row>
    <row r="310" spans="1:1" ht="16">
      <c r="A310" s="1" t="s">
        <v>308</v>
      </c>
    </row>
    <row r="311" spans="1:1" ht="16">
      <c r="A311" s="1" t="s">
        <v>309</v>
      </c>
    </row>
    <row r="312" spans="1:1" ht="16">
      <c r="A312" s="1" t="s">
        <v>310</v>
      </c>
    </row>
    <row r="313" spans="1:1" ht="16">
      <c r="A313" s="1" t="s">
        <v>311</v>
      </c>
    </row>
    <row r="314" spans="1:1" ht="16">
      <c r="A314" s="1" t="s">
        <v>312</v>
      </c>
    </row>
    <row r="315" spans="1:1" ht="16">
      <c r="A315" s="1" t="s">
        <v>313</v>
      </c>
    </row>
    <row r="316" spans="1:1" ht="16">
      <c r="A316" s="1" t="s">
        <v>314</v>
      </c>
    </row>
    <row r="317" spans="1:1" ht="16">
      <c r="A317" s="1" t="s">
        <v>315</v>
      </c>
    </row>
    <row r="318" spans="1:1" ht="16">
      <c r="A318" s="1" t="s">
        <v>316</v>
      </c>
    </row>
    <row r="319" spans="1:1" ht="16">
      <c r="A319" s="1" t="s">
        <v>317</v>
      </c>
    </row>
    <row r="320" spans="1:1" ht="16">
      <c r="A320" s="1" t="s">
        <v>318</v>
      </c>
    </row>
    <row r="321" spans="1:1" ht="16">
      <c r="A321" s="1" t="s">
        <v>319</v>
      </c>
    </row>
    <row r="322" spans="1:1" ht="16">
      <c r="A322" s="1" t="s">
        <v>320</v>
      </c>
    </row>
    <row r="323" spans="1:1" ht="16">
      <c r="A323" s="1" t="s">
        <v>321</v>
      </c>
    </row>
    <row r="324" spans="1:1" ht="16">
      <c r="A324" s="1" t="s">
        <v>322</v>
      </c>
    </row>
    <row r="325" spans="1:1" ht="16">
      <c r="A325" s="1" t="s">
        <v>323</v>
      </c>
    </row>
    <row r="326" spans="1:1" ht="16">
      <c r="A326" s="1" t="s">
        <v>324</v>
      </c>
    </row>
    <row r="327" spans="1:1" ht="16">
      <c r="A327" s="1" t="s">
        <v>325</v>
      </c>
    </row>
    <row r="328" spans="1:1" ht="16">
      <c r="A328" s="1" t="s">
        <v>326</v>
      </c>
    </row>
    <row r="329" spans="1:1" ht="16">
      <c r="A329" s="1" t="s">
        <v>327</v>
      </c>
    </row>
    <row r="330" spans="1:1" ht="16">
      <c r="A330" s="1" t="s">
        <v>328</v>
      </c>
    </row>
    <row r="331" spans="1:1" ht="16">
      <c r="A331" s="1" t="s">
        <v>329</v>
      </c>
    </row>
    <row r="332" spans="1:1" ht="16">
      <c r="A332" s="1" t="s">
        <v>330</v>
      </c>
    </row>
    <row r="333" spans="1:1" ht="16">
      <c r="A333" s="1" t="s">
        <v>331</v>
      </c>
    </row>
    <row r="334" spans="1:1" ht="16">
      <c r="A334" s="1" t="s">
        <v>332</v>
      </c>
    </row>
    <row r="335" spans="1:1" ht="16">
      <c r="A335" s="1" t="s">
        <v>333</v>
      </c>
    </row>
    <row r="336" spans="1:1" ht="16">
      <c r="A336" s="1" t="s">
        <v>334</v>
      </c>
    </row>
    <row r="337" spans="1:1" ht="16">
      <c r="A337" s="1" t="s">
        <v>335</v>
      </c>
    </row>
    <row r="338" spans="1:1" ht="16">
      <c r="A338" s="1" t="s">
        <v>336</v>
      </c>
    </row>
    <row r="339" spans="1:1" ht="16">
      <c r="A339" s="1" t="s">
        <v>337</v>
      </c>
    </row>
    <row r="340" spans="1:1" ht="16">
      <c r="A340" s="1" t="s">
        <v>338</v>
      </c>
    </row>
    <row r="341" spans="1:1" ht="16">
      <c r="A341" s="1" t="s">
        <v>339</v>
      </c>
    </row>
    <row r="342" spans="1:1" ht="16">
      <c r="A342" s="1" t="s">
        <v>340</v>
      </c>
    </row>
    <row r="343" spans="1:1" ht="16">
      <c r="A343" s="1" t="s">
        <v>341</v>
      </c>
    </row>
    <row r="344" spans="1:1" ht="16">
      <c r="A344" s="1" t="s">
        <v>342</v>
      </c>
    </row>
    <row r="345" spans="1:1" ht="16">
      <c r="A345" s="1" t="s">
        <v>343</v>
      </c>
    </row>
    <row r="346" spans="1:1" ht="16">
      <c r="A346" s="1" t="s">
        <v>344</v>
      </c>
    </row>
    <row r="347" spans="1:1" ht="16">
      <c r="A347" s="1" t="s">
        <v>345</v>
      </c>
    </row>
    <row r="348" spans="1:1" ht="16">
      <c r="A348" s="1" t="s">
        <v>346</v>
      </c>
    </row>
    <row r="349" spans="1:1" ht="16">
      <c r="A349" s="1" t="s">
        <v>347</v>
      </c>
    </row>
    <row r="350" spans="1:1" ht="16">
      <c r="A350" s="1" t="s">
        <v>348</v>
      </c>
    </row>
    <row r="351" spans="1:1" ht="16">
      <c r="A351" s="1" t="s">
        <v>349</v>
      </c>
    </row>
    <row r="352" spans="1:1" ht="16">
      <c r="A352" s="1" t="s">
        <v>350</v>
      </c>
    </row>
    <row r="353" spans="1:1" ht="16">
      <c r="A353" s="1" t="s">
        <v>351</v>
      </c>
    </row>
    <row r="354" spans="1:1" ht="16">
      <c r="A354" s="1" t="s">
        <v>352</v>
      </c>
    </row>
    <row r="355" spans="1:1" ht="16">
      <c r="A355" s="1" t="s">
        <v>110</v>
      </c>
    </row>
    <row r="356" spans="1:1" ht="16">
      <c r="A356" s="1" t="s">
        <v>353</v>
      </c>
    </row>
    <row r="357" spans="1:1" ht="16">
      <c r="A357" s="1" t="s">
        <v>354</v>
      </c>
    </row>
    <row r="358" spans="1:1" ht="16">
      <c r="A358" s="1" t="s">
        <v>355</v>
      </c>
    </row>
    <row r="359" spans="1:1" ht="16">
      <c r="A359" s="1" t="s">
        <v>356</v>
      </c>
    </row>
    <row r="360" spans="1:1" ht="16">
      <c r="A360" s="1" t="s">
        <v>357</v>
      </c>
    </row>
    <row r="361" spans="1:1" ht="16">
      <c r="A361" s="1" t="s">
        <v>358</v>
      </c>
    </row>
    <row r="362" spans="1:1" ht="16">
      <c r="A362" s="1" t="s">
        <v>359</v>
      </c>
    </row>
    <row r="363" spans="1:1" ht="16">
      <c r="A363" s="1" t="s">
        <v>360</v>
      </c>
    </row>
    <row r="364" spans="1:1" ht="16">
      <c r="A364" s="1" t="s">
        <v>361</v>
      </c>
    </row>
    <row r="365" spans="1:1" ht="16">
      <c r="A365" s="1" t="s">
        <v>362</v>
      </c>
    </row>
    <row r="366" spans="1:1" ht="16">
      <c r="A366" s="1" t="s">
        <v>363</v>
      </c>
    </row>
    <row r="367" spans="1:1" ht="16">
      <c r="A367" s="1" t="s">
        <v>364</v>
      </c>
    </row>
    <row r="368" spans="1:1" ht="16">
      <c r="A368" s="1" t="s">
        <v>365</v>
      </c>
    </row>
    <row r="369" spans="1:1" ht="16">
      <c r="A369" s="1" t="s">
        <v>366</v>
      </c>
    </row>
    <row r="370" spans="1:1" ht="16">
      <c r="A370" s="4" t="s">
        <v>367</v>
      </c>
    </row>
  </sheetData>
  <phoneticPr fontId="2" type="noConversion"/>
  <conditionalFormatting sqref="A215:A220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謝宗憲</dc:creator>
  <cp:lastModifiedBy>謝宗憲</cp:lastModifiedBy>
  <dcterms:created xsi:type="dcterms:W3CDTF">2025-07-11T02:22:39Z</dcterms:created>
  <dcterms:modified xsi:type="dcterms:W3CDTF">2025-07-11T02:42:14Z</dcterms:modified>
</cp:coreProperties>
</file>