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13\"/>
    </mc:Choice>
  </mc:AlternateContent>
  <xr:revisionPtr revIDLastSave="0" documentId="13_ncr:1_{ADC5E0BD-5C61-4642-B809-2567EF538A38}" xr6:coauthVersionLast="46" xr6:coauthVersionMax="46" xr10:uidLastSave="{00000000-0000-0000-0000-000000000000}"/>
  <bookViews>
    <workbookView xWindow="3060" yWindow="3945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<sst xmlns="http://schemas.openxmlformats.org/spreadsheetml/2006/main" count="8" uniqueCount="8">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</sst>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0.93438800275378397</c:v>
                </c:pt>
                <c:pt idx="2">
                  <c:v>0.91616450375936498</c:v>
                </c:pt>
                <c:pt idx="3">
                  <c:v>0.72033533295952001</c:v>
                </c:pt>
                <c:pt idx="4">
                  <c:v>0.72271881584233599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0.67463017106894196</c:v>
                </c:pt>
                <c:pt idx="12">
                  <c:v>0.67507927808994095</c:v>
                </c:pt>
                <c:pt idx="13">
                  <c:v>0.72206741487208503</c:v>
                </c:pt>
                <c:pt idx="14">
                  <c:v>0.72211751884069997</c:v>
                </c:pt>
                <c:pt idx="15">
                  <c:v>0.72235464835216401</c:v>
                </c:pt>
                <c:pt idx="16">
                  <c:v>0.72235464835216401</c:v>
                </c:pt>
                <c:pt idx="17">
                  <c:v>0.72235464835216401</c:v>
                </c:pt>
                <c:pt idx="18">
                  <c:v>0.72222575773890996</c:v>
                </c:pt>
                <c:pt idx="19">
                  <c:v>0.72222575773890996</c:v>
                </c:pt>
                <c:pt idx="20">
                  <c:v>0.72222575773890996</c:v>
                </c:pt>
                <c:pt idx="21">
                  <c:v>0.72222575773890996</c:v>
                </c:pt>
                <c:pt idx="22">
                  <c:v>0.72222575773890996</c:v>
                </c:pt>
                <c:pt idx="23">
                  <c:v>0.72222575773890996</c:v>
                </c:pt>
                <c:pt idx="24">
                  <c:v>0.72222575773890996</c:v>
                </c:pt>
                <c:pt idx="25">
                  <c:v>0.72222575773890996</c:v>
                </c:pt>
                <c:pt idx="26">
                  <c:v>0.72241503896420101</c:v>
                </c:pt>
                <c:pt idx="27">
                  <c:v>0.72241503896420101</c:v>
                </c:pt>
                <c:pt idx="28">
                  <c:v>0.72241503896420101</c:v>
                </c:pt>
                <c:pt idx="29">
                  <c:v>0.72241503896420101</c:v>
                </c:pt>
                <c:pt idx="30">
                  <c:v>0.72241503896420101</c:v>
                </c:pt>
                <c:pt idx="31">
                  <c:v>0.72245888294478999</c:v>
                </c:pt>
                <c:pt idx="32">
                  <c:v>0.72245888294478999</c:v>
                </c:pt>
                <c:pt idx="33">
                  <c:v>0.72245888294478999</c:v>
                </c:pt>
                <c:pt idx="34">
                  <c:v>0.72247057494012001</c:v>
                </c:pt>
                <c:pt idx="35">
                  <c:v>0.72247057494012001</c:v>
                </c:pt>
                <c:pt idx="36">
                  <c:v>0.72247057494012001</c:v>
                </c:pt>
                <c:pt idx="37">
                  <c:v>0.72247057494012001</c:v>
                </c:pt>
                <c:pt idx="38">
                  <c:v>0.72201322672524004</c:v>
                </c:pt>
                <c:pt idx="39">
                  <c:v>0.72201322672524004</c:v>
                </c:pt>
                <c:pt idx="40">
                  <c:v>0.72192880878598797</c:v>
                </c:pt>
                <c:pt idx="41">
                  <c:v>0.72192880878598797</c:v>
                </c:pt>
                <c:pt idx="42">
                  <c:v>0.72192880878598797</c:v>
                </c:pt>
                <c:pt idx="43">
                  <c:v>0.72192880878598797</c:v>
                </c:pt>
                <c:pt idx="44">
                  <c:v>0.72192880878598797</c:v>
                </c:pt>
                <c:pt idx="45">
                  <c:v>0.72192880878598797</c:v>
                </c:pt>
                <c:pt idx="46">
                  <c:v>0.72192880878598797</c:v>
                </c:pt>
                <c:pt idx="47">
                  <c:v>0.72192880878598797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0.66453556477420495</c:v>
                </c:pt>
                <c:pt idx="2">
                  <c:v>0.64834063315824297</c:v>
                </c:pt>
                <c:pt idx="3">
                  <c:v>0.60004197738115905</c:v>
                </c:pt>
                <c:pt idx="4">
                  <c:v>0.60004197738115905</c:v>
                </c:pt>
                <c:pt idx="5">
                  <c:v>0.60004197738115905</c:v>
                </c:pt>
                <c:pt idx="6">
                  <c:v>0.60004197738115905</c:v>
                </c:pt>
                <c:pt idx="7">
                  <c:v>0.63194074315960902</c:v>
                </c:pt>
                <c:pt idx="8">
                  <c:v>0.63194074315960902</c:v>
                </c:pt>
                <c:pt idx="9">
                  <c:v>0.63194074315960902</c:v>
                </c:pt>
                <c:pt idx="10">
                  <c:v>0.63194074315960902</c:v>
                </c:pt>
                <c:pt idx="11">
                  <c:v>0.63194074315960902</c:v>
                </c:pt>
                <c:pt idx="12">
                  <c:v>0.58206946539347804</c:v>
                </c:pt>
                <c:pt idx="13">
                  <c:v>0.61409728105885897</c:v>
                </c:pt>
                <c:pt idx="14">
                  <c:v>0.67981377975840396</c:v>
                </c:pt>
                <c:pt idx="15">
                  <c:v>0.67981377975840396</c:v>
                </c:pt>
                <c:pt idx="16">
                  <c:v>0.67981377975840396</c:v>
                </c:pt>
                <c:pt idx="17">
                  <c:v>0.67981377975840396</c:v>
                </c:pt>
                <c:pt idx="18">
                  <c:v>0.67981377975840396</c:v>
                </c:pt>
                <c:pt idx="19">
                  <c:v>0.67981377975840396</c:v>
                </c:pt>
                <c:pt idx="20">
                  <c:v>0.67981377975840396</c:v>
                </c:pt>
                <c:pt idx="21">
                  <c:v>0.67981377975840396</c:v>
                </c:pt>
                <c:pt idx="22">
                  <c:v>0.67981377975840396</c:v>
                </c:pt>
                <c:pt idx="23">
                  <c:v>0.67981377975840396</c:v>
                </c:pt>
                <c:pt idx="24">
                  <c:v>0.67981377975840396</c:v>
                </c:pt>
                <c:pt idx="25">
                  <c:v>0.67981377975840396</c:v>
                </c:pt>
                <c:pt idx="26">
                  <c:v>0.67992261392444897</c:v>
                </c:pt>
                <c:pt idx="27">
                  <c:v>0.67992261392444897</c:v>
                </c:pt>
                <c:pt idx="28">
                  <c:v>0.67992261392444897</c:v>
                </c:pt>
                <c:pt idx="29">
                  <c:v>0.67992261392444897</c:v>
                </c:pt>
                <c:pt idx="30">
                  <c:v>0.67992261392444897</c:v>
                </c:pt>
                <c:pt idx="31">
                  <c:v>0.67992261392444897</c:v>
                </c:pt>
                <c:pt idx="32">
                  <c:v>0.67992261392444897</c:v>
                </c:pt>
                <c:pt idx="33">
                  <c:v>0.67992261392444897</c:v>
                </c:pt>
                <c:pt idx="34">
                  <c:v>0.67992261392444897</c:v>
                </c:pt>
                <c:pt idx="35">
                  <c:v>0.67992261392444897</c:v>
                </c:pt>
                <c:pt idx="36">
                  <c:v>0.67992261392444897</c:v>
                </c:pt>
                <c:pt idx="37">
                  <c:v>0.67992261392444897</c:v>
                </c:pt>
                <c:pt idx="38">
                  <c:v>0.67992261392444897</c:v>
                </c:pt>
                <c:pt idx="39">
                  <c:v>0.67992261392444897</c:v>
                </c:pt>
                <c:pt idx="40">
                  <c:v>0.67992261392444897</c:v>
                </c:pt>
                <c:pt idx="41">
                  <c:v>0.67992261392444897</c:v>
                </c:pt>
                <c:pt idx="42">
                  <c:v>0.67992261392444897</c:v>
                </c:pt>
                <c:pt idx="43">
                  <c:v>0.67992261392444897</c:v>
                </c:pt>
                <c:pt idx="44">
                  <c:v>0.67992261392444897</c:v>
                </c:pt>
                <c:pt idx="45">
                  <c:v>0.67992261392444897</c:v>
                </c:pt>
                <c:pt idx="46">
                  <c:v>0.67992261392444897</c:v>
                </c:pt>
                <c:pt idx="47">
                  <c:v>0.67992261392444897</c:v>
                </c:pt>
                <c:pt idx="48">
                  <c:v>0.67992261392444897</c:v>
                </c:pt>
                <c:pt idx="49">
                  <c:v>0.67992261392444897</c:v>
                </c:pt>
                <c:pt idx="50">
                  <c:v>0.67992261392444897</c:v>
                </c:pt>
                <c:pt idx="51">
                  <c:v>0.65441606878010405</c:v>
                </c:pt>
                <c:pt idx="52">
                  <c:v>0.65441606878010405</c:v>
                </c:pt>
                <c:pt idx="53">
                  <c:v>0.65441606878010405</c:v>
                </c:pt>
                <c:pt idx="54">
                  <c:v>0.65441606878010405</c:v>
                </c:pt>
                <c:pt idx="55">
                  <c:v>0.65441606878010405</c:v>
                </c:pt>
                <c:pt idx="56">
                  <c:v>0.65441606878010405</c:v>
                </c:pt>
                <c:pt idx="57">
                  <c:v>0.65441606878010405</c:v>
                </c:pt>
                <c:pt idx="58">
                  <c:v>0.65441606878010405</c:v>
                </c:pt>
                <c:pt idx="59">
                  <c:v>0.65441606878010405</c:v>
                </c:pt>
                <c:pt idx="60">
                  <c:v>0.65441606878010405</c:v>
                </c:pt>
                <c:pt idx="61">
                  <c:v>0.65441606878010405</c:v>
                </c:pt>
                <c:pt idx="62">
                  <c:v>0.65441606878010405</c:v>
                </c:pt>
                <c:pt idx="63">
                  <c:v>0.65441606878010405</c:v>
                </c:pt>
                <c:pt idx="64">
                  <c:v>0.65441606878010405</c:v>
                </c:pt>
                <c:pt idx="65">
                  <c:v>0.65441606878010405</c:v>
                </c:pt>
                <c:pt idx="66">
                  <c:v>0.65441606878010405</c:v>
                </c:pt>
                <c:pt idx="67">
                  <c:v>0.65441606878010405</c:v>
                </c:pt>
                <c:pt idx="68">
                  <c:v>0.65441606878010405</c:v>
                </c:pt>
                <c:pt idx="69">
                  <c:v>0.65441606878010405</c:v>
                </c:pt>
                <c:pt idx="70">
                  <c:v>0.65441606878010405</c:v>
                </c:pt>
                <c:pt idx="71">
                  <c:v>0.65441606878010405</c:v>
                </c:pt>
                <c:pt idx="72">
                  <c:v>0.65441606878010405</c:v>
                </c:pt>
                <c:pt idx="73">
                  <c:v>0.65441606878010405</c:v>
                </c:pt>
                <c:pt idx="74">
                  <c:v>0.65441606878010405</c:v>
                </c:pt>
                <c:pt idx="75">
                  <c:v>0.65441606878010405</c:v>
                </c:pt>
                <c:pt idx="76">
                  <c:v>0.65441606878010405</c:v>
                </c:pt>
                <c:pt idx="77">
                  <c:v>0.65441606878010405</c:v>
                </c:pt>
                <c:pt idx="78">
                  <c:v>0.65441606878010405</c:v>
                </c:pt>
                <c:pt idx="79">
                  <c:v>0.65441606878010405</c:v>
                </c:pt>
                <c:pt idx="80">
                  <c:v>0.65441606878010405</c:v>
                </c:pt>
                <c:pt idx="81">
                  <c:v>0.65441606878010405</c:v>
                </c:pt>
                <c:pt idx="82">
                  <c:v>0.65441606878010405</c:v>
                </c:pt>
                <c:pt idx="83">
                  <c:v>0.65441606878010405</c:v>
                </c:pt>
                <c:pt idx="84">
                  <c:v>0.65441606878010405</c:v>
                </c:pt>
                <c:pt idx="85">
                  <c:v>0.65441606878010405</c:v>
                </c:pt>
                <c:pt idx="86">
                  <c:v>0.65441606878010405</c:v>
                </c:pt>
                <c:pt idx="87">
                  <c:v>0.65441606878010405</c:v>
                </c:pt>
                <c:pt idx="88">
                  <c:v>0.65441606878010405</c:v>
                </c:pt>
                <c:pt idx="89">
                  <c:v>0.66364746556748</c:v>
                </c:pt>
                <c:pt idx="90">
                  <c:v>0.66364746556748</c:v>
                </c:pt>
                <c:pt idx="91">
                  <c:v>0.66364746556748</c:v>
                </c:pt>
                <c:pt idx="92">
                  <c:v>0.66364746556748</c:v>
                </c:pt>
                <c:pt idx="93">
                  <c:v>0.66364746556748</c:v>
                </c:pt>
                <c:pt idx="94">
                  <c:v>0.66364746556748</c:v>
                </c:pt>
                <c:pt idx="95">
                  <c:v>0.66364746556748</c:v>
                </c:pt>
                <c:pt idx="96">
                  <c:v>0.66364746556748</c:v>
                </c:pt>
                <c:pt idx="97">
                  <c:v>0.66364746556748</c:v>
                </c:pt>
                <c:pt idx="98">
                  <c:v>0.66364746556748</c:v>
                </c:pt>
                <c:pt idx="99">
                  <c:v>0.66364746556748</c:v>
                </c:pt>
                <c:pt idx="100">
                  <c:v>0.66364746556748</c:v>
                </c:pt>
                <c:pt idx="101">
                  <c:v>0.66364746556748</c:v>
                </c:pt>
                <c:pt idx="102">
                  <c:v>0.66364746556748</c:v>
                </c:pt>
                <c:pt idx="103">
                  <c:v>0.66364746556748</c:v>
                </c:pt>
                <c:pt idx="104">
                  <c:v>0.66364746556748</c:v>
                </c:pt>
                <c:pt idx="105">
                  <c:v>0.66364746556748</c:v>
                </c:pt>
                <c:pt idx="106">
                  <c:v>0.66364746556748</c:v>
                </c:pt>
                <c:pt idx="107">
                  <c:v>0.66364746556748</c:v>
                </c:pt>
                <c:pt idx="108">
                  <c:v>0.66364746556748</c:v>
                </c:pt>
                <c:pt idx="109">
                  <c:v>0.66364746556748</c:v>
                </c:pt>
                <c:pt idx="110">
                  <c:v>0.66364746556748</c:v>
                </c:pt>
                <c:pt idx="111">
                  <c:v>0.66364746556748</c:v>
                </c:pt>
                <c:pt idx="112">
                  <c:v>0.66364746556748</c:v>
                </c:pt>
                <c:pt idx="113">
                  <c:v>0.66364746556748</c:v>
                </c:pt>
                <c:pt idx="114">
                  <c:v>0.66364746556748</c:v>
                </c:pt>
                <c:pt idx="115">
                  <c:v>0.66364746556748</c:v>
                </c:pt>
                <c:pt idx="116">
                  <c:v>0.66364746556748</c:v>
                </c:pt>
                <c:pt idx="117">
                  <c:v>0.66364746556748</c:v>
                </c:pt>
                <c:pt idx="118">
                  <c:v>0.66364746556748</c:v>
                </c:pt>
                <c:pt idx="119">
                  <c:v>0.66364746556748</c:v>
                </c:pt>
                <c:pt idx="120">
                  <c:v>0.66364746556748</c:v>
                </c:pt>
                <c:pt idx="121">
                  <c:v>0.66364746556748</c:v>
                </c:pt>
                <c:pt idx="122">
                  <c:v>0.66364746556748</c:v>
                </c:pt>
                <c:pt idx="123">
                  <c:v>0.66364746556748</c:v>
                </c:pt>
                <c:pt idx="124">
                  <c:v>0.66364746556748</c:v>
                </c:pt>
                <c:pt idx="125">
                  <c:v>0.66364746556748</c:v>
                </c:pt>
                <c:pt idx="126">
                  <c:v>0.66364746556748</c:v>
                </c:pt>
                <c:pt idx="127">
                  <c:v>0.66364746556748</c:v>
                </c:pt>
                <c:pt idx="128">
                  <c:v>0.66364746556748</c:v>
                </c:pt>
                <c:pt idx="129">
                  <c:v>0.66364746556748</c:v>
                </c:pt>
                <c:pt idx="130">
                  <c:v>0.66364746556748</c:v>
                </c:pt>
                <c:pt idx="131">
                  <c:v>0.66364746556748</c:v>
                </c:pt>
                <c:pt idx="132">
                  <c:v>0.66364746556748</c:v>
                </c:pt>
                <c:pt idx="133">
                  <c:v>0.66364746556748</c:v>
                </c:pt>
                <c:pt idx="134">
                  <c:v>0.66364746556748</c:v>
                </c:pt>
                <c:pt idx="135">
                  <c:v>0.66364746556748</c:v>
                </c:pt>
                <c:pt idx="136">
                  <c:v>0.66364746556748</c:v>
                </c:pt>
                <c:pt idx="137">
                  <c:v>0.66364746556748</c:v>
                </c:pt>
                <c:pt idx="138">
                  <c:v>0.66364746556748</c:v>
                </c:pt>
                <c:pt idx="139">
                  <c:v>0.66364746556748</c:v>
                </c:pt>
                <c:pt idx="140">
                  <c:v>0.66364746556748</c:v>
                </c:pt>
                <c:pt idx="141">
                  <c:v>0.66364746556748</c:v>
                </c:pt>
                <c:pt idx="142">
                  <c:v>0.66364746556748</c:v>
                </c:pt>
                <c:pt idx="143">
                  <c:v>0.66364746556748</c:v>
                </c:pt>
                <c:pt idx="144">
                  <c:v>0.66364746556748</c:v>
                </c:pt>
                <c:pt idx="145">
                  <c:v>0.66364746556748</c:v>
                </c:pt>
                <c:pt idx="146">
                  <c:v>0.66364746556748</c:v>
                </c:pt>
                <c:pt idx="147">
                  <c:v>0.66364746556748</c:v>
                </c:pt>
                <c:pt idx="148">
                  <c:v>0.66364746556748</c:v>
                </c:pt>
                <c:pt idx="149">
                  <c:v>0.66364746556748</c:v>
                </c:pt>
                <c:pt idx="150">
                  <c:v>0.66364746556748</c:v>
                </c:pt>
                <c:pt idx="151">
                  <c:v>0.66364746556748</c:v>
                </c:pt>
                <c:pt idx="152">
                  <c:v>0.66364746556748</c:v>
                </c:pt>
                <c:pt idx="153">
                  <c:v>0.66364746556748</c:v>
                </c:pt>
                <c:pt idx="154">
                  <c:v>0.66364746556748</c:v>
                </c:pt>
                <c:pt idx="155">
                  <c:v>0.66364746556748</c:v>
                </c:pt>
                <c:pt idx="156">
                  <c:v>0.66364746556748</c:v>
                </c:pt>
                <c:pt idx="157">
                  <c:v>0.66364746556748</c:v>
                </c:pt>
                <c:pt idx="158">
                  <c:v>0.66364746556748</c:v>
                </c:pt>
                <c:pt idx="159">
                  <c:v>0.66364746556748</c:v>
                </c:pt>
                <c:pt idx="160">
                  <c:v>0.66364746556748</c:v>
                </c:pt>
                <c:pt idx="161">
                  <c:v>0.66364746556748</c:v>
                </c:pt>
                <c:pt idx="162">
                  <c:v>0.66364746556748</c:v>
                </c:pt>
                <c:pt idx="163">
                  <c:v>0.66364746556748</c:v>
                </c:pt>
                <c:pt idx="164">
                  <c:v>0.66364746556748</c:v>
                </c:pt>
                <c:pt idx="165">
                  <c:v>0.66364746556748</c:v>
                </c:pt>
                <c:pt idx="166">
                  <c:v>0.66364746556748</c:v>
                </c:pt>
                <c:pt idx="167">
                  <c:v>0.66364746556748</c:v>
                </c:pt>
                <c:pt idx="168">
                  <c:v>0.66364746556748</c:v>
                </c:pt>
                <c:pt idx="169">
                  <c:v>0.70917759100540101</c:v>
                </c:pt>
                <c:pt idx="170">
                  <c:v>0.70917759100540101</c:v>
                </c:pt>
                <c:pt idx="171">
                  <c:v>0.70917759100540101</c:v>
                </c:pt>
                <c:pt idx="172">
                  <c:v>0.70917759100540101</c:v>
                </c:pt>
                <c:pt idx="173">
                  <c:v>0.70917759100540101</c:v>
                </c:pt>
                <c:pt idx="174">
                  <c:v>0.70917759100540101</c:v>
                </c:pt>
                <c:pt idx="175">
                  <c:v>0.70917759100540101</c:v>
                </c:pt>
                <c:pt idx="176">
                  <c:v>0.70917759100540101</c:v>
                </c:pt>
                <c:pt idx="177">
                  <c:v>0.70917759100540101</c:v>
                </c:pt>
                <c:pt idx="178">
                  <c:v>0.70917759100540101</c:v>
                </c:pt>
                <c:pt idx="179">
                  <c:v>0.70917759100540101</c:v>
                </c:pt>
                <c:pt idx="180">
                  <c:v>0.70917759100540101</c:v>
                </c:pt>
                <c:pt idx="181">
                  <c:v>0.70917759100540101</c:v>
                </c:pt>
                <c:pt idx="182">
                  <c:v>0.70917759100540101</c:v>
                </c:pt>
                <c:pt idx="183">
                  <c:v>0.70917759100540101</c:v>
                </c:pt>
                <c:pt idx="184">
                  <c:v>0.70917759100540101</c:v>
                </c:pt>
                <c:pt idx="185">
                  <c:v>0.70917759100540101</c:v>
                </c:pt>
                <c:pt idx="186">
                  <c:v>0.70917759100540101</c:v>
                </c:pt>
                <c:pt idx="187">
                  <c:v>0.70917759100540101</c:v>
                </c:pt>
                <c:pt idx="188">
                  <c:v>0.70917759100540101</c:v>
                </c:pt>
                <c:pt idx="189">
                  <c:v>0.70917759100540101</c:v>
                </c:pt>
                <c:pt idx="190">
                  <c:v>0.70917759100540101</c:v>
                </c:pt>
                <c:pt idx="191">
                  <c:v>0.70917759100540101</c:v>
                </c:pt>
                <c:pt idx="192">
                  <c:v>0.70917759100540101</c:v>
                </c:pt>
                <c:pt idx="193">
                  <c:v>0.70917759100540101</c:v>
                </c:pt>
                <c:pt idx="194">
                  <c:v>0.70917759100540101</c:v>
                </c:pt>
                <c:pt idx="195">
                  <c:v>0.70917759100540101</c:v>
                </c:pt>
                <c:pt idx="196">
                  <c:v>0.70917759100540101</c:v>
                </c:pt>
                <c:pt idx="197">
                  <c:v>0.70917759100540101</c:v>
                </c:pt>
                <c:pt idx="198">
                  <c:v>0.70917759100540101</c:v>
                </c:pt>
                <c:pt idx="199">
                  <c:v>0.70917759100540101</c:v>
                </c:pt>
                <c:pt idx="200">
                  <c:v>0.70917759100540101</c:v>
                </c:pt>
                <c:pt idx="201">
                  <c:v>0.70917759100540101</c:v>
                </c:pt>
                <c:pt idx="202">
                  <c:v>0.70917759100540101</c:v>
                </c:pt>
                <c:pt idx="203">
                  <c:v>0.70917759100540101</c:v>
                </c:pt>
                <c:pt idx="204">
                  <c:v>0.70917759100540101</c:v>
                </c:pt>
                <c:pt idx="205">
                  <c:v>0.70917759100540101</c:v>
                </c:pt>
                <c:pt idx="206">
                  <c:v>0.70917759100540101</c:v>
                </c:pt>
                <c:pt idx="207">
                  <c:v>0.70917759100540101</c:v>
                </c:pt>
                <c:pt idx="208">
                  <c:v>0.70917759100540101</c:v>
                </c:pt>
                <c:pt idx="209">
                  <c:v>0.70917759100540101</c:v>
                </c:pt>
                <c:pt idx="210">
                  <c:v>0.70917759100540101</c:v>
                </c:pt>
                <c:pt idx="211">
                  <c:v>0.70917759100540101</c:v>
                </c:pt>
                <c:pt idx="212">
                  <c:v>0.70917759100540101</c:v>
                </c:pt>
                <c:pt idx="213">
                  <c:v>0.70917759100540101</c:v>
                </c:pt>
                <c:pt idx="214">
                  <c:v>0.70917759100540101</c:v>
                </c:pt>
                <c:pt idx="215">
                  <c:v>0.70917759100540101</c:v>
                </c:pt>
                <c:pt idx="216">
                  <c:v>0.70917759100540101</c:v>
                </c:pt>
                <c:pt idx="217">
                  <c:v>0.70917759100540101</c:v>
                </c:pt>
                <c:pt idx="218">
                  <c:v>0.70917759100540101</c:v>
                </c:pt>
                <c:pt idx="219">
                  <c:v>0.70917759100540101</c:v>
                </c:pt>
                <c:pt idx="220">
                  <c:v>0.70917759100540101</c:v>
                </c:pt>
                <c:pt idx="221">
                  <c:v>0.70917759100540101</c:v>
                </c:pt>
                <c:pt idx="222">
                  <c:v>0.70917759100540101</c:v>
                </c:pt>
                <c:pt idx="223">
                  <c:v>0.70917759100540101</c:v>
                </c:pt>
                <c:pt idx="224">
                  <c:v>0.70917759100540101</c:v>
                </c:pt>
                <c:pt idx="225">
                  <c:v>0.70917759100540101</c:v>
                </c:pt>
                <c:pt idx="226">
                  <c:v>0.70917759100540101</c:v>
                </c:pt>
                <c:pt idx="227">
                  <c:v>0.70917759100540101</c:v>
                </c:pt>
                <c:pt idx="228">
                  <c:v>0.70917759100540101</c:v>
                </c:pt>
                <c:pt idx="229">
                  <c:v>0.70917759100540101</c:v>
                </c:pt>
                <c:pt idx="230">
                  <c:v>0.70917759100540101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0.70150752249466797</c:v>
                </c:pt>
                <c:pt idx="2">
                  <c:v>0.70150752249466797</c:v>
                </c:pt>
                <c:pt idx="3">
                  <c:v>0.70150752249466797</c:v>
                </c:pt>
                <c:pt idx="4">
                  <c:v>0.70150752249466797</c:v>
                </c:pt>
                <c:pt idx="5">
                  <c:v>0.70150752249466797</c:v>
                </c:pt>
                <c:pt idx="6">
                  <c:v>0.70150752249466797</c:v>
                </c:pt>
                <c:pt idx="7">
                  <c:v>0.77362466053113099</c:v>
                </c:pt>
                <c:pt idx="8">
                  <c:v>0.77362466053113099</c:v>
                </c:pt>
                <c:pt idx="9">
                  <c:v>0.77362466053113099</c:v>
                </c:pt>
                <c:pt idx="10">
                  <c:v>0.77362466053113099</c:v>
                </c:pt>
                <c:pt idx="11">
                  <c:v>0.77362466053113099</c:v>
                </c:pt>
                <c:pt idx="12">
                  <c:v>0.64146589487314698</c:v>
                </c:pt>
                <c:pt idx="13">
                  <c:v>0.63177593563560497</c:v>
                </c:pt>
                <c:pt idx="14">
                  <c:v>0.63177593563560497</c:v>
                </c:pt>
                <c:pt idx="15">
                  <c:v>0.63177593563560497</c:v>
                </c:pt>
                <c:pt idx="16">
                  <c:v>0.63177593563560497</c:v>
                </c:pt>
                <c:pt idx="17">
                  <c:v>0.63177593563560497</c:v>
                </c:pt>
                <c:pt idx="18">
                  <c:v>0.63177593563560497</c:v>
                </c:pt>
                <c:pt idx="19">
                  <c:v>0.63177593563560497</c:v>
                </c:pt>
                <c:pt idx="20">
                  <c:v>0.63177593563560497</c:v>
                </c:pt>
                <c:pt idx="21">
                  <c:v>0.63177593563560497</c:v>
                </c:pt>
                <c:pt idx="22">
                  <c:v>0.63177593563560497</c:v>
                </c:pt>
                <c:pt idx="23">
                  <c:v>0.63177593563560497</c:v>
                </c:pt>
                <c:pt idx="24">
                  <c:v>0.63177593563560497</c:v>
                </c:pt>
                <c:pt idx="25">
                  <c:v>0.63177593563560497</c:v>
                </c:pt>
                <c:pt idx="26">
                  <c:v>0.66649881884044604</c:v>
                </c:pt>
                <c:pt idx="27">
                  <c:v>0.66649881884044604</c:v>
                </c:pt>
                <c:pt idx="28">
                  <c:v>0.70564427584804701</c:v>
                </c:pt>
                <c:pt idx="29">
                  <c:v>0.70564427584804701</c:v>
                </c:pt>
                <c:pt idx="30">
                  <c:v>0.70564427584804701</c:v>
                </c:pt>
                <c:pt idx="31">
                  <c:v>0.70526560236045399</c:v>
                </c:pt>
                <c:pt idx="32">
                  <c:v>0.70526560236045399</c:v>
                </c:pt>
                <c:pt idx="33">
                  <c:v>0.70526560236045399</c:v>
                </c:pt>
                <c:pt idx="34">
                  <c:v>0.70526560236045399</c:v>
                </c:pt>
                <c:pt idx="35">
                  <c:v>0.70526560236045399</c:v>
                </c:pt>
                <c:pt idx="36">
                  <c:v>0.70526560236045399</c:v>
                </c:pt>
                <c:pt idx="37">
                  <c:v>0.70526560236045399</c:v>
                </c:pt>
                <c:pt idx="38">
                  <c:v>0.70526560236045399</c:v>
                </c:pt>
                <c:pt idx="39">
                  <c:v>0.70526560236045399</c:v>
                </c:pt>
                <c:pt idx="40">
                  <c:v>0.70526560236045399</c:v>
                </c:pt>
                <c:pt idx="41">
                  <c:v>0.70526560236045399</c:v>
                </c:pt>
                <c:pt idx="42">
                  <c:v>0.70526560236045399</c:v>
                </c:pt>
                <c:pt idx="43">
                  <c:v>0.70526560236045399</c:v>
                </c:pt>
                <c:pt idx="44">
                  <c:v>0.70526560236045399</c:v>
                </c:pt>
                <c:pt idx="45">
                  <c:v>0.70526560236045399</c:v>
                </c:pt>
                <c:pt idx="46">
                  <c:v>0.70526560236045399</c:v>
                </c:pt>
                <c:pt idx="47">
                  <c:v>0.70526560236045399</c:v>
                </c:pt>
                <c:pt idx="48">
                  <c:v>0.70526560236045399</c:v>
                </c:pt>
                <c:pt idx="49">
                  <c:v>0.70526560236045399</c:v>
                </c:pt>
                <c:pt idx="50">
                  <c:v>0.70526560236045399</c:v>
                </c:pt>
                <c:pt idx="51">
                  <c:v>0.70526560236045399</c:v>
                </c:pt>
                <c:pt idx="52">
                  <c:v>0.70526560236045399</c:v>
                </c:pt>
                <c:pt idx="53">
                  <c:v>0.70526560236045399</c:v>
                </c:pt>
                <c:pt idx="54">
                  <c:v>0.70526560236045399</c:v>
                </c:pt>
                <c:pt idx="55">
                  <c:v>0.78578586325148203</c:v>
                </c:pt>
                <c:pt idx="56">
                  <c:v>0.785785597878356</c:v>
                </c:pt>
                <c:pt idx="57">
                  <c:v>0.785785597878356</c:v>
                </c:pt>
                <c:pt idx="58">
                  <c:v>0.785785597878356</c:v>
                </c:pt>
                <c:pt idx="59">
                  <c:v>0.785785597878356</c:v>
                </c:pt>
                <c:pt idx="60">
                  <c:v>0.785785597878356</c:v>
                </c:pt>
                <c:pt idx="61">
                  <c:v>0.785785597878356</c:v>
                </c:pt>
                <c:pt idx="62">
                  <c:v>0.785785597878356</c:v>
                </c:pt>
                <c:pt idx="63">
                  <c:v>0.785785597878356</c:v>
                </c:pt>
                <c:pt idx="64">
                  <c:v>0.785785597878356</c:v>
                </c:pt>
                <c:pt idx="65">
                  <c:v>0.785785597878356</c:v>
                </c:pt>
                <c:pt idx="66">
                  <c:v>0.785785597878356</c:v>
                </c:pt>
                <c:pt idx="67">
                  <c:v>0.785785597878356</c:v>
                </c:pt>
                <c:pt idx="68">
                  <c:v>0.785785597878356</c:v>
                </c:pt>
                <c:pt idx="69">
                  <c:v>0.785785597878356</c:v>
                </c:pt>
                <c:pt idx="70">
                  <c:v>0.785785597878356</c:v>
                </c:pt>
                <c:pt idx="71">
                  <c:v>0.785785597878356</c:v>
                </c:pt>
                <c:pt idx="72">
                  <c:v>0.785785597878356</c:v>
                </c:pt>
                <c:pt idx="73">
                  <c:v>0.785785597878356</c:v>
                </c:pt>
                <c:pt idx="74">
                  <c:v>0.785785597878356</c:v>
                </c:pt>
                <c:pt idx="75">
                  <c:v>0.785785597878356</c:v>
                </c:pt>
                <c:pt idx="76">
                  <c:v>0.785785597878356</c:v>
                </c:pt>
                <c:pt idx="77">
                  <c:v>0.785785597878356</c:v>
                </c:pt>
                <c:pt idx="78">
                  <c:v>0.785785597878356</c:v>
                </c:pt>
                <c:pt idx="79">
                  <c:v>0.75103570387112195</c:v>
                </c:pt>
                <c:pt idx="80">
                  <c:v>0.75103570387112195</c:v>
                </c:pt>
                <c:pt idx="81">
                  <c:v>0.75103570387112195</c:v>
                </c:pt>
                <c:pt idx="82">
                  <c:v>0.75103570387112195</c:v>
                </c:pt>
                <c:pt idx="83">
                  <c:v>0.75103570387112195</c:v>
                </c:pt>
                <c:pt idx="84">
                  <c:v>0.75103570387112195</c:v>
                </c:pt>
                <c:pt idx="85">
                  <c:v>0.75103570387112195</c:v>
                </c:pt>
                <c:pt idx="86">
                  <c:v>0.75103570387112195</c:v>
                </c:pt>
                <c:pt idx="87">
                  <c:v>0.75103570387112195</c:v>
                </c:pt>
                <c:pt idx="88">
                  <c:v>0.75103570387112195</c:v>
                </c:pt>
                <c:pt idx="89">
                  <c:v>0.77005151198410604</c:v>
                </c:pt>
                <c:pt idx="90">
                  <c:v>0.77005151198410604</c:v>
                </c:pt>
                <c:pt idx="91">
                  <c:v>0.77005151198410604</c:v>
                </c:pt>
                <c:pt idx="92">
                  <c:v>0.77005151198410604</c:v>
                </c:pt>
                <c:pt idx="93">
                  <c:v>0.77005151198410604</c:v>
                </c:pt>
                <c:pt idx="94">
                  <c:v>0.77005151198410604</c:v>
                </c:pt>
                <c:pt idx="95">
                  <c:v>0.77005151198410604</c:v>
                </c:pt>
                <c:pt idx="96">
                  <c:v>0.77005151198410604</c:v>
                </c:pt>
                <c:pt idx="97">
                  <c:v>0.77005151198410604</c:v>
                </c:pt>
                <c:pt idx="98">
                  <c:v>0.77005151198410604</c:v>
                </c:pt>
                <c:pt idx="99">
                  <c:v>0.77005151198410604</c:v>
                </c:pt>
                <c:pt idx="100">
                  <c:v>0.77005151198410604</c:v>
                </c:pt>
                <c:pt idx="101">
                  <c:v>0.77005151198410604</c:v>
                </c:pt>
                <c:pt idx="102">
                  <c:v>0.77005151198410604</c:v>
                </c:pt>
                <c:pt idx="103">
                  <c:v>0.77005151198410604</c:v>
                </c:pt>
                <c:pt idx="104">
                  <c:v>0.77005151198410604</c:v>
                </c:pt>
                <c:pt idx="105">
                  <c:v>0.77005151198410604</c:v>
                </c:pt>
                <c:pt idx="106">
                  <c:v>0.77005151198410604</c:v>
                </c:pt>
                <c:pt idx="107">
                  <c:v>0.77005151198410604</c:v>
                </c:pt>
                <c:pt idx="108">
                  <c:v>0.77005151198410604</c:v>
                </c:pt>
                <c:pt idx="109">
                  <c:v>0.77005151198410604</c:v>
                </c:pt>
                <c:pt idx="110">
                  <c:v>0.77005151198410604</c:v>
                </c:pt>
                <c:pt idx="111">
                  <c:v>0.77005151198410604</c:v>
                </c:pt>
                <c:pt idx="112">
                  <c:v>0.77005151198410604</c:v>
                </c:pt>
                <c:pt idx="113">
                  <c:v>0.77005151198410604</c:v>
                </c:pt>
                <c:pt idx="114">
                  <c:v>0.77005151198410604</c:v>
                </c:pt>
                <c:pt idx="115">
                  <c:v>0.77005151198410604</c:v>
                </c:pt>
                <c:pt idx="116">
                  <c:v>0.77005151198410604</c:v>
                </c:pt>
                <c:pt idx="117">
                  <c:v>0.77005151198410604</c:v>
                </c:pt>
                <c:pt idx="118">
                  <c:v>0.77005151198410604</c:v>
                </c:pt>
                <c:pt idx="119">
                  <c:v>0.77005151198410604</c:v>
                </c:pt>
                <c:pt idx="120">
                  <c:v>0.77005151198410604</c:v>
                </c:pt>
                <c:pt idx="121">
                  <c:v>0.77005151198410604</c:v>
                </c:pt>
                <c:pt idx="122">
                  <c:v>0.77005151198410604</c:v>
                </c:pt>
                <c:pt idx="123">
                  <c:v>0.77005151198410604</c:v>
                </c:pt>
                <c:pt idx="124">
                  <c:v>0.77005151198410604</c:v>
                </c:pt>
                <c:pt idx="125">
                  <c:v>0.77005151198410604</c:v>
                </c:pt>
                <c:pt idx="126">
                  <c:v>0.77005151198410604</c:v>
                </c:pt>
                <c:pt idx="127">
                  <c:v>0.77005151198410604</c:v>
                </c:pt>
                <c:pt idx="128">
                  <c:v>0.77005151198410604</c:v>
                </c:pt>
                <c:pt idx="129">
                  <c:v>0.77005151198410604</c:v>
                </c:pt>
                <c:pt idx="130">
                  <c:v>0.77005151198410604</c:v>
                </c:pt>
                <c:pt idx="131">
                  <c:v>0.77005151198410604</c:v>
                </c:pt>
                <c:pt idx="132">
                  <c:v>0.77005151198410604</c:v>
                </c:pt>
                <c:pt idx="133">
                  <c:v>0.77005151198410604</c:v>
                </c:pt>
                <c:pt idx="134">
                  <c:v>0.74882555995068301</c:v>
                </c:pt>
                <c:pt idx="135">
                  <c:v>0.74882555995068301</c:v>
                </c:pt>
                <c:pt idx="136">
                  <c:v>0.74882555995068301</c:v>
                </c:pt>
                <c:pt idx="137">
                  <c:v>0.74882555995068301</c:v>
                </c:pt>
                <c:pt idx="138">
                  <c:v>0.74882555995068301</c:v>
                </c:pt>
                <c:pt idx="139">
                  <c:v>0.74882555995068301</c:v>
                </c:pt>
                <c:pt idx="140">
                  <c:v>0.74882555995068301</c:v>
                </c:pt>
                <c:pt idx="141">
                  <c:v>0.74882555995068301</c:v>
                </c:pt>
                <c:pt idx="142">
                  <c:v>0.74882555995068301</c:v>
                </c:pt>
                <c:pt idx="143">
                  <c:v>0.74882555995068301</c:v>
                </c:pt>
                <c:pt idx="144">
                  <c:v>0.74882555995068301</c:v>
                </c:pt>
                <c:pt idx="145">
                  <c:v>0.74882555995068301</c:v>
                </c:pt>
                <c:pt idx="146">
                  <c:v>0.74882555995068301</c:v>
                </c:pt>
                <c:pt idx="147">
                  <c:v>0.74882555995068301</c:v>
                </c:pt>
                <c:pt idx="148">
                  <c:v>0.74882555995068301</c:v>
                </c:pt>
                <c:pt idx="149">
                  <c:v>0.74882555995068301</c:v>
                </c:pt>
                <c:pt idx="150">
                  <c:v>0.74882555995068301</c:v>
                </c:pt>
                <c:pt idx="151">
                  <c:v>0.74882555995068301</c:v>
                </c:pt>
                <c:pt idx="152">
                  <c:v>0.74882555995068301</c:v>
                </c:pt>
                <c:pt idx="153">
                  <c:v>0.74882555995068301</c:v>
                </c:pt>
                <c:pt idx="154">
                  <c:v>0.74882555995068301</c:v>
                </c:pt>
                <c:pt idx="155">
                  <c:v>0.74882555995068301</c:v>
                </c:pt>
                <c:pt idx="156">
                  <c:v>0.74882555995068301</c:v>
                </c:pt>
                <c:pt idx="157">
                  <c:v>0.74882555995068301</c:v>
                </c:pt>
                <c:pt idx="158">
                  <c:v>0.74882555995068301</c:v>
                </c:pt>
                <c:pt idx="159">
                  <c:v>0.74882555995068301</c:v>
                </c:pt>
                <c:pt idx="160">
                  <c:v>0.74882555995068301</c:v>
                </c:pt>
                <c:pt idx="161">
                  <c:v>0.74882555995068301</c:v>
                </c:pt>
                <c:pt idx="162">
                  <c:v>0.74882555995068301</c:v>
                </c:pt>
                <c:pt idx="163">
                  <c:v>0.74882555995068301</c:v>
                </c:pt>
                <c:pt idx="164">
                  <c:v>0.74882555995068301</c:v>
                </c:pt>
                <c:pt idx="165">
                  <c:v>0.74882555995068301</c:v>
                </c:pt>
                <c:pt idx="166">
                  <c:v>0.74882555995068301</c:v>
                </c:pt>
                <c:pt idx="167">
                  <c:v>0.74882555995068301</c:v>
                </c:pt>
                <c:pt idx="168">
                  <c:v>0.74882555995068301</c:v>
                </c:pt>
                <c:pt idx="169">
                  <c:v>0.77280765191715495</c:v>
                </c:pt>
                <c:pt idx="170">
                  <c:v>0.77280765191715495</c:v>
                </c:pt>
                <c:pt idx="171">
                  <c:v>0.77280765191715495</c:v>
                </c:pt>
                <c:pt idx="172">
                  <c:v>0.77280765191715495</c:v>
                </c:pt>
                <c:pt idx="173">
                  <c:v>0.77280765191715495</c:v>
                </c:pt>
                <c:pt idx="174">
                  <c:v>0.77280765191715495</c:v>
                </c:pt>
                <c:pt idx="175">
                  <c:v>0.77280765191715495</c:v>
                </c:pt>
                <c:pt idx="176">
                  <c:v>0.77280765191715495</c:v>
                </c:pt>
                <c:pt idx="177">
                  <c:v>0.77280765191715495</c:v>
                </c:pt>
                <c:pt idx="178">
                  <c:v>0.77280765191715495</c:v>
                </c:pt>
                <c:pt idx="179">
                  <c:v>0.77280765191715495</c:v>
                </c:pt>
                <c:pt idx="180">
                  <c:v>0.77280765191715495</c:v>
                </c:pt>
                <c:pt idx="181">
                  <c:v>0.77280765191715495</c:v>
                </c:pt>
                <c:pt idx="182">
                  <c:v>0.77280765191715495</c:v>
                </c:pt>
                <c:pt idx="183">
                  <c:v>0.77280765191715495</c:v>
                </c:pt>
                <c:pt idx="184">
                  <c:v>0.77280765191715495</c:v>
                </c:pt>
                <c:pt idx="185">
                  <c:v>0.77280765191715495</c:v>
                </c:pt>
                <c:pt idx="186">
                  <c:v>0.77280765191715495</c:v>
                </c:pt>
                <c:pt idx="187">
                  <c:v>0.77280765191715495</c:v>
                </c:pt>
                <c:pt idx="188">
                  <c:v>0.77280765191715495</c:v>
                </c:pt>
                <c:pt idx="189">
                  <c:v>0.77280765191715495</c:v>
                </c:pt>
                <c:pt idx="190">
                  <c:v>0.77280765191715495</c:v>
                </c:pt>
                <c:pt idx="191">
                  <c:v>0.77280765191715495</c:v>
                </c:pt>
                <c:pt idx="192">
                  <c:v>0.77280765191715495</c:v>
                </c:pt>
                <c:pt idx="193">
                  <c:v>0.77280765191715495</c:v>
                </c:pt>
                <c:pt idx="194">
                  <c:v>0.77280765191715495</c:v>
                </c:pt>
                <c:pt idx="195">
                  <c:v>0.77280765191715495</c:v>
                </c:pt>
                <c:pt idx="196">
                  <c:v>0.77280765191715495</c:v>
                </c:pt>
                <c:pt idx="197">
                  <c:v>0.77280765191715495</c:v>
                </c:pt>
                <c:pt idx="198">
                  <c:v>0.77280765191715495</c:v>
                </c:pt>
                <c:pt idx="199">
                  <c:v>0.77280765191715495</c:v>
                </c:pt>
                <c:pt idx="200">
                  <c:v>0.77280765191715495</c:v>
                </c:pt>
                <c:pt idx="201">
                  <c:v>0.77280765191715495</c:v>
                </c:pt>
                <c:pt idx="202">
                  <c:v>0.77280765191715495</c:v>
                </c:pt>
                <c:pt idx="203">
                  <c:v>0.77280765191715495</c:v>
                </c:pt>
                <c:pt idx="204">
                  <c:v>0.77280765191715495</c:v>
                </c:pt>
                <c:pt idx="205">
                  <c:v>0.77280765191715495</c:v>
                </c:pt>
                <c:pt idx="206">
                  <c:v>0.77280765191715495</c:v>
                </c:pt>
                <c:pt idx="207">
                  <c:v>0.77280765191715495</c:v>
                </c:pt>
                <c:pt idx="208">
                  <c:v>0.77280765191715495</c:v>
                </c:pt>
                <c:pt idx="209">
                  <c:v>0.77280765191715495</c:v>
                </c:pt>
                <c:pt idx="210">
                  <c:v>0.77280765191715495</c:v>
                </c:pt>
                <c:pt idx="211">
                  <c:v>0.77280765191715495</c:v>
                </c:pt>
                <c:pt idx="212">
                  <c:v>0.77280765191715495</c:v>
                </c:pt>
                <c:pt idx="213">
                  <c:v>0.77280765191715495</c:v>
                </c:pt>
                <c:pt idx="214">
                  <c:v>0.77280765191715495</c:v>
                </c:pt>
                <c:pt idx="215">
                  <c:v>0.77280765191715495</c:v>
                </c:pt>
                <c:pt idx="216">
                  <c:v>0.77280765191715495</c:v>
                </c:pt>
                <c:pt idx="217">
                  <c:v>0.77280765191715495</c:v>
                </c:pt>
                <c:pt idx="218">
                  <c:v>0.77280765191715495</c:v>
                </c:pt>
                <c:pt idx="219">
                  <c:v>0.77280765191715495</c:v>
                </c:pt>
                <c:pt idx="220">
                  <c:v>0.77280765191715495</c:v>
                </c:pt>
                <c:pt idx="221">
                  <c:v>0.77280765191715495</c:v>
                </c:pt>
                <c:pt idx="222">
                  <c:v>0.77280765191715495</c:v>
                </c:pt>
                <c:pt idx="223">
                  <c:v>0.77280765191715495</c:v>
                </c:pt>
                <c:pt idx="224">
                  <c:v>0.77280765191715495</c:v>
                </c:pt>
                <c:pt idx="225">
                  <c:v>0.77280765191715495</c:v>
                </c:pt>
                <c:pt idx="226">
                  <c:v>0.77280765191715495</c:v>
                </c:pt>
                <c:pt idx="227">
                  <c:v>0.77280765191715495</c:v>
                </c:pt>
                <c:pt idx="228">
                  <c:v>0.77280765191715495</c:v>
                </c:pt>
                <c:pt idx="229">
                  <c:v>0.77280765191715495</c:v>
                </c:pt>
                <c:pt idx="230">
                  <c:v>0.77280765191715495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0.93438800275378397</c:v>
                </c:pt>
                <c:pt idx="2">
                  <c:v>0.91616450375936498</c:v>
                </c:pt>
                <c:pt idx="3">
                  <c:v>0.72033533295952001</c:v>
                </c:pt>
                <c:pt idx="4">
                  <c:v>0.72271881584233599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0.67463017106894196</c:v>
                </c:pt>
                <c:pt idx="12">
                  <c:v>0.67507927808994095</c:v>
                </c:pt>
                <c:pt idx="13">
                  <c:v>0.72206741487208503</c:v>
                </c:pt>
                <c:pt idx="14">
                  <c:v>0.72211751884069997</c:v>
                </c:pt>
                <c:pt idx="15">
                  <c:v>0.72235464835216401</c:v>
                </c:pt>
                <c:pt idx="16">
                  <c:v>0.72235464835216401</c:v>
                </c:pt>
                <c:pt idx="17">
                  <c:v>0.72235464835216401</c:v>
                </c:pt>
                <c:pt idx="18">
                  <c:v>0.72222575773890996</c:v>
                </c:pt>
                <c:pt idx="19">
                  <c:v>0.72222575773890996</c:v>
                </c:pt>
                <c:pt idx="20">
                  <c:v>0.72222575773890996</c:v>
                </c:pt>
                <c:pt idx="21">
                  <c:v>0.72222575773890996</c:v>
                </c:pt>
                <c:pt idx="22">
                  <c:v>0.72222575773890996</c:v>
                </c:pt>
                <c:pt idx="23">
                  <c:v>0.72222575773890996</c:v>
                </c:pt>
                <c:pt idx="24">
                  <c:v>0.72222575773890996</c:v>
                </c:pt>
                <c:pt idx="25">
                  <c:v>0.72222575773890996</c:v>
                </c:pt>
                <c:pt idx="26">
                  <c:v>0.72241503896420101</c:v>
                </c:pt>
                <c:pt idx="27">
                  <c:v>0.72241503896420101</c:v>
                </c:pt>
                <c:pt idx="28">
                  <c:v>0.72241503896420101</c:v>
                </c:pt>
                <c:pt idx="29">
                  <c:v>0.72241503896420101</c:v>
                </c:pt>
                <c:pt idx="30">
                  <c:v>0.72241503896420101</c:v>
                </c:pt>
                <c:pt idx="31">
                  <c:v>0.72245888294478999</c:v>
                </c:pt>
                <c:pt idx="32">
                  <c:v>0.72245888294478999</c:v>
                </c:pt>
                <c:pt idx="33">
                  <c:v>0.72245888294478999</c:v>
                </c:pt>
                <c:pt idx="34">
                  <c:v>0.72247057494012001</c:v>
                </c:pt>
                <c:pt idx="35">
                  <c:v>0.72247057494012001</c:v>
                </c:pt>
                <c:pt idx="36">
                  <c:v>0.72247057494012001</c:v>
                </c:pt>
                <c:pt idx="37">
                  <c:v>0.72247057494012001</c:v>
                </c:pt>
                <c:pt idx="38">
                  <c:v>0.72201322672524004</c:v>
                </c:pt>
                <c:pt idx="39">
                  <c:v>0.72201322672524004</c:v>
                </c:pt>
                <c:pt idx="40">
                  <c:v>0.72192880878598797</c:v>
                </c:pt>
                <c:pt idx="41">
                  <c:v>0.72192880878598797</c:v>
                </c:pt>
                <c:pt idx="42">
                  <c:v>0.72192880878598797</c:v>
                </c:pt>
                <c:pt idx="43">
                  <c:v>0.72192880878598797</c:v>
                </c:pt>
                <c:pt idx="44">
                  <c:v>0.72192880878598797</c:v>
                </c:pt>
                <c:pt idx="45">
                  <c:v>0.72192880878598797</c:v>
                </c:pt>
                <c:pt idx="46">
                  <c:v>0.72192880878598797</c:v>
                </c:pt>
                <c:pt idx="47">
                  <c:v>0.72192880878598797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0.66453556477420495</c:v>
                </c:pt>
                <c:pt idx="2">
                  <c:v>0.64834063315824297</c:v>
                </c:pt>
                <c:pt idx="3">
                  <c:v>0.60004197738115905</c:v>
                </c:pt>
                <c:pt idx="4">
                  <c:v>0.60004197738115905</c:v>
                </c:pt>
                <c:pt idx="5">
                  <c:v>0.60004197738115905</c:v>
                </c:pt>
                <c:pt idx="6">
                  <c:v>0.60004197738115905</c:v>
                </c:pt>
                <c:pt idx="7">
                  <c:v>0.63194074315960902</c:v>
                </c:pt>
                <c:pt idx="8">
                  <c:v>0.63194074315960902</c:v>
                </c:pt>
                <c:pt idx="9">
                  <c:v>0.63194074315960902</c:v>
                </c:pt>
                <c:pt idx="10">
                  <c:v>0.63194074315960902</c:v>
                </c:pt>
                <c:pt idx="11">
                  <c:v>0.63194074315960902</c:v>
                </c:pt>
                <c:pt idx="12">
                  <c:v>0.58206946539347804</c:v>
                </c:pt>
                <c:pt idx="13">
                  <c:v>0.61409728105885897</c:v>
                </c:pt>
                <c:pt idx="14">
                  <c:v>0.67981377975840396</c:v>
                </c:pt>
                <c:pt idx="15">
                  <c:v>0.67981377975840396</c:v>
                </c:pt>
                <c:pt idx="16">
                  <c:v>0.67981377975840396</c:v>
                </c:pt>
                <c:pt idx="17">
                  <c:v>0.67981377975840396</c:v>
                </c:pt>
                <c:pt idx="18">
                  <c:v>0.67981377975840396</c:v>
                </c:pt>
                <c:pt idx="19">
                  <c:v>0.67981377975840396</c:v>
                </c:pt>
                <c:pt idx="20">
                  <c:v>0.67981377975840396</c:v>
                </c:pt>
                <c:pt idx="21">
                  <c:v>0.67981377975840396</c:v>
                </c:pt>
                <c:pt idx="22">
                  <c:v>0.67981377975840396</c:v>
                </c:pt>
                <c:pt idx="23">
                  <c:v>0.67981377975840396</c:v>
                </c:pt>
                <c:pt idx="24">
                  <c:v>0.67981377975840396</c:v>
                </c:pt>
                <c:pt idx="25">
                  <c:v>0.67981377975840396</c:v>
                </c:pt>
                <c:pt idx="26">
                  <c:v>0.67992261392444897</c:v>
                </c:pt>
                <c:pt idx="27">
                  <c:v>0.67992261392444897</c:v>
                </c:pt>
                <c:pt idx="28">
                  <c:v>0.67992261392444897</c:v>
                </c:pt>
                <c:pt idx="29">
                  <c:v>0.67992261392444897</c:v>
                </c:pt>
                <c:pt idx="30">
                  <c:v>0.67992261392444897</c:v>
                </c:pt>
                <c:pt idx="31">
                  <c:v>0.67992261392444897</c:v>
                </c:pt>
                <c:pt idx="32">
                  <c:v>0.67992261392444897</c:v>
                </c:pt>
                <c:pt idx="33">
                  <c:v>0.67992261392444897</c:v>
                </c:pt>
                <c:pt idx="34">
                  <c:v>0.67992261392444897</c:v>
                </c:pt>
                <c:pt idx="35">
                  <c:v>0.67992261392444897</c:v>
                </c:pt>
                <c:pt idx="36">
                  <c:v>0.67992261392444897</c:v>
                </c:pt>
                <c:pt idx="37">
                  <c:v>0.67992261392444897</c:v>
                </c:pt>
                <c:pt idx="38">
                  <c:v>0.67992261392444897</c:v>
                </c:pt>
                <c:pt idx="39">
                  <c:v>0.67992261392444897</c:v>
                </c:pt>
                <c:pt idx="40">
                  <c:v>0.67992261392444897</c:v>
                </c:pt>
                <c:pt idx="41">
                  <c:v>0.67992261392444897</c:v>
                </c:pt>
                <c:pt idx="42">
                  <c:v>0.67992261392444897</c:v>
                </c:pt>
                <c:pt idx="43">
                  <c:v>0.67992261392444897</c:v>
                </c:pt>
                <c:pt idx="44">
                  <c:v>0.67992261392444897</c:v>
                </c:pt>
                <c:pt idx="45">
                  <c:v>0.67992261392444897</c:v>
                </c:pt>
                <c:pt idx="46">
                  <c:v>0.67992261392444897</c:v>
                </c:pt>
                <c:pt idx="47">
                  <c:v>0.67992261392444897</c:v>
                </c:pt>
                <c:pt idx="48">
                  <c:v>0.67992261392444897</c:v>
                </c:pt>
                <c:pt idx="49">
                  <c:v>0.67992261392444897</c:v>
                </c:pt>
                <c:pt idx="50">
                  <c:v>0.67992261392444897</c:v>
                </c:pt>
                <c:pt idx="51">
                  <c:v>0.65441606878010405</c:v>
                </c:pt>
                <c:pt idx="52">
                  <c:v>0.65441606878010405</c:v>
                </c:pt>
                <c:pt idx="53">
                  <c:v>0.65441606878010405</c:v>
                </c:pt>
                <c:pt idx="54">
                  <c:v>0.65441606878010405</c:v>
                </c:pt>
                <c:pt idx="55">
                  <c:v>0.65441606878010405</c:v>
                </c:pt>
                <c:pt idx="56">
                  <c:v>0.65441606878010405</c:v>
                </c:pt>
                <c:pt idx="57">
                  <c:v>0.65441606878010405</c:v>
                </c:pt>
                <c:pt idx="58">
                  <c:v>0.65441606878010405</c:v>
                </c:pt>
                <c:pt idx="59">
                  <c:v>0.65441606878010405</c:v>
                </c:pt>
                <c:pt idx="60">
                  <c:v>0.65441606878010405</c:v>
                </c:pt>
                <c:pt idx="61">
                  <c:v>0.65441606878010405</c:v>
                </c:pt>
                <c:pt idx="62">
                  <c:v>0.65441606878010405</c:v>
                </c:pt>
                <c:pt idx="63">
                  <c:v>0.65441606878010405</c:v>
                </c:pt>
                <c:pt idx="64">
                  <c:v>0.65441606878010405</c:v>
                </c:pt>
                <c:pt idx="65">
                  <c:v>0.65441606878010405</c:v>
                </c:pt>
                <c:pt idx="66">
                  <c:v>0.65441606878010405</c:v>
                </c:pt>
                <c:pt idx="67">
                  <c:v>0.65441606878010405</c:v>
                </c:pt>
                <c:pt idx="68">
                  <c:v>0.65441606878010405</c:v>
                </c:pt>
                <c:pt idx="69">
                  <c:v>0.65441606878010405</c:v>
                </c:pt>
                <c:pt idx="70">
                  <c:v>0.65441606878010405</c:v>
                </c:pt>
                <c:pt idx="71">
                  <c:v>0.65441606878010405</c:v>
                </c:pt>
                <c:pt idx="72">
                  <c:v>0.65441606878010405</c:v>
                </c:pt>
                <c:pt idx="73">
                  <c:v>0.65441606878010405</c:v>
                </c:pt>
                <c:pt idx="74">
                  <c:v>0.65441606878010405</c:v>
                </c:pt>
                <c:pt idx="75">
                  <c:v>0.65441606878010405</c:v>
                </c:pt>
                <c:pt idx="76">
                  <c:v>0.65441606878010405</c:v>
                </c:pt>
                <c:pt idx="77">
                  <c:v>0.65441606878010405</c:v>
                </c:pt>
                <c:pt idx="78">
                  <c:v>0.65441606878010405</c:v>
                </c:pt>
                <c:pt idx="79">
                  <c:v>0.65441606878010405</c:v>
                </c:pt>
                <c:pt idx="80">
                  <c:v>0.65441606878010405</c:v>
                </c:pt>
                <c:pt idx="81">
                  <c:v>0.65441606878010405</c:v>
                </c:pt>
                <c:pt idx="82">
                  <c:v>0.65441606878010405</c:v>
                </c:pt>
                <c:pt idx="83">
                  <c:v>0.65441606878010405</c:v>
                </c:pt>
                <c:pt idx="84">
                  <c:v>0.65441606878010405</c:v>
                </c:pt>
                <c:pt idx="85">
                  <c:v>0.65441606878010405</c:v>
                </c:pt>
                <c:pt idx="86">
                  <c:v>0.65441606878010405</c:v>
                </c:pt>
                <c:pt idx="87">
                  <c:v>0.65441606878010405</c:v>
                </c:pt>
                <c:pt idx="88">
                  <c:v>0.65441606878010405</c:v>
                </c:pt>
                <c:pt idx="89">
                  <c:v>0.66364746556748</c:v>
                </c:pt>
                <c:pt idx="90">
                  <c:v>0.66364746556748</c:v>
                </c:pt>
                <c:pt idx="91">
                  <c:v>0.66364746556748</c:v>
                </c:pt>
                <c:pt idx="92">
                  <c:v>0.66364746556748</c:v>
                </c:pt>
                <c:pt idx="93">
                  <c:v>0.66364746556748</c:v>
                </c:pt>
                <c:pt idx="94">
                  <c:v>0.66364746556748</c:v>
                </c:pt>
                <c:pt idx="95">
                  <c:v>0.66364746556748</c:v>
                </c:pt>
                <c:pt idx="96">
                  <c:v>0.66364746556748</c:v>
                </c:pt>
                <c:pt idx="97">
                  <c:v>0.66364746556748</c:v>
                </c:pt>
                <c:pt idx="98">
                  <c:v>0.66364746556748</c:v>
                </c:pt>
                <c:pt idx="99">
                  <c:v>0.66364746556748</c:v>
                </c:pt>
                <c:pt idx="100">
                  <c:v>0.66364746556748</c:v>
                </c:pt>
                <c:pt idx="101">
                  <c:v>0.66364746556748</c:v>
                </c:pt>
                <c:pt idx="102">
                  <c:v>0.66364746556748</c:v>
                </c:pt>
                <c:pt idx="103">
                  <c:v>0.66364746556748</c:v>
                </c:pt>
                <c:pt idx="104">
                  <c:v>0.66364746556748</c:v>
                </c:pt>
                <c:pt idx="105">
                  <c:v>0.66364746556748</c:v>
                </c:pt>
                <c:pt idx="106">
                  <c:v>0.66364746556748</c:v>
                </c:pt>
                <c:pt idx="107">
                  <c:v>0.66364746556748</c:v>
                </c:pt>
                <c:pt idx="108">
                  <c:v>0.66364746556748</c:v>
                </c:pt>
                <c:pt idx="109">
                  <c:v>0.66364746556748</c:v>
                </c:pt>
                <c:pt idx="110">
                  <c:v>0.66364746556748</c:v>
                </c:pt>
                <c:pt idx="111">
                  <c:v>0.66364746556748</c:v>
                </c:pt>
                <c:pt idx="112">
                  <c:v>0.66364746556748</c:v>
                </c:pt>
                <c:pt idx="113">
                  <c:v>0.66364746556748</c:v>
                </c:pt>
                <c:pt idx="114">
                  <c:v>0.66364746556748</c:v>
                </c:pt>
                <c:pt idx="115">
                  <c:v>0.66364746556748</c:v>
                </c:pt>
                <c:pt idx="116">
                  <c:v>0.66364746556748</c:v>
                </c:pt>
                <c:pt idx="117">
                  <c:v>0.66364746556748</c:v>
                </c:pt>
                <c:pt idx="118">
                  <c:v>0.66364746556748</c:v>
                </c:pt>
                <c:pt idx="119">
                  <c:v>0.66364746556748</c:v>
                </c:pt>
                <c:pt idx="120">
                  <c:v>0.66364746556748</c:v>
                </c:pt>
                <c:pt idx="121">
                  <c:v>0.66364746556748</c:v>
                </c:pt>
                <c:pt idx="122">
                  <c:v>0.66364746556748</c:v>
                </c:pt>
                <c:pt idx="123">
                  <c:v>0.66364746556748</c:v>
                </c:pt>
                <c:pt idx="124">
                  <c:v>0.66364746556748</c:v>
                </c:pt>
                <c:pt idx="125">
                  <c:v>0.66364746556748</c:v>
                </c:pt>
                <c:pt idx="126">
                  <c:v>0.66364746556748</c:v>
                </c:pt>
                <c:pt idx="127">
                  <c:v>0.66364746556748</c:v>
                </c:pt>
                <c:pt idx="128">
                  <c:v>0.66364746556748</c:v>
                </c:pt>
                <c:pt idx="129">
                  <c:v>0.66364746556748</c:v>
                </c:pt>
                <c:pt idx="130">
                  <c:v>0.66364746556748</c:v>
                </c:pt>
                <c:pt idx="131">
                  <c:v>0.66364746556748</c:v>
                </c:pt>
                <c:pt idx="132">
                  <c:v>0.66364746556748</c:v>
                </c:pt>
                <c:pt idx="133">
                  <c:v>0.66364746556748</c:v>
                </c:pt>
                <c:pt idx="134">
                  <c:v>0.66364746556748</c:v>
                </c:pt>
                <c:pt idx="135">
                  <c:v>0.66364746556748</c:v>
                </c:pt>
                <c:pt idx="136">
                  <c:v>0.66364746556748</c:v>
                </c:pt>
                <c:pt idx="137">
                  <c:v>0.66364746556748</c:v>
                </c:pt>
                <c:pt idx="138">
                  <c:v>0.66364746556748</c:v>
                </c:pt>
                <c:pt idx="139">
                  <c:v>0.66364746556748</c:v>
                </c:pt>
                <c:pt idx="140">
                  <c:v>0.66364746556748</c:v>
                </c:pt>
                <c:pt idx="141">
                  <c:v>0.66364746556748</c:v>
                </c:pt>
                <c:pt idx="142">
                  <c:v>0.66364746556748</c:v>
                </c:pt>
                <c:pt idx="143">
                  <c:v>0.66364746556748</c:v>
                </c:pt>
                <c:pt idx="144">
                  <c:v>0.66364746556748</c:v>
                </c:pt>
                <c:pt idx="145">
                  <c:v>0.66364746556748</c:v>
                </c:pt>
                <c:pt idx="146">
                  <c:v>0.66364746556748</c:v>
                </c:pt>
                <c:pt idx="147">
                  <c:v>0.66364746556748</c:v>
                </c:pt>
                <c:pt idx="148">
                  <c:v>0.66364746556748</c:v>
                </c:pt>
                <c:pt idx="149">
                  <c:v>0.66364746556748</c:v>
                </c:pt>
                <c:pt idx="150">
                  <c:v>0.66364746556748</c:v>
                </c:pt>
                <c:pt idx="151">
                  <c:v>0.66364746556748</c:v>
                </c:pt>
                <c:pt idx="152">
                  <c:v>0.66364746556748</c:v>
                </c:pt>
                <c:pt idx="153">
                  <c:v>0.66364746556748</c:v>
                </c:pt>
                <c:pt idx="154">
                  <c:v>0.66364746556748</c:v>
                </c:pt>
                <c:pt idx="155">
                  <c:v>0.66364746556748</c:v>
                </c:pt>
                <c:pt idx="156">
                  <c:v>0.66364746556748</c:v>
                </c:pt>
                <c:pt idx="157">
                  <c:v>0.66364746556748</c:v>
                </c:pt>
                <c:pt idx="158">
                  <c:v>0.66364746556748</c:v>
                </c:pt>
                <c:pt idx="159">
                  <c:v>0.66364746556748</c:v>
                </c:pt>
                <c:pt idx="160">
                  <c:v>0.66364746556748</c:v>
                </c:pt>
                <c:pt idx="161">
                  <c:v>0.66364746556748</c:v>
                </c:pt>
                <c:pt idx="162">
                  <c:v>0.66364746556748</c:v>
                </c:pt>
                <c:pt idx="163">
                  <c:v>0.66364746556748</c:v>
                </c:pt>
                <c:pt idx="164">
                  <c:v>0.66364746556748</c:v>
                </c:pt>
                <c:pt idx="165">
                  <c:v>0.66364746556748</c:v>
                </c:pt>
                <c:pt idx="166">
                  <c:v>0.66364746556748</c:v>
                </c:pt>
                <c:pt idx="167">
                  <c:v>0.66364746556748</c:v>
                </c:pt>
                <c:pt idx="168">
                  <c:v>0.66364746556748</c:v>
                </c:pt>
                <c:pt idx="169">
                  <c:v>0.70917759100540101</c:v>
                </c:pt>
                <c:pt idx="170">
                  <c:v>0.70917759100540101</c:v>
                </c:pt>
                <c:pt idx="171">
                  <c:v>0.70917759100540101</c:v>
                </c:pt>
                <c:pt idx="172">
                  <c:v>0.70917759100540101</c:v>
                </c:pt>
                <c:pt idx="173">
                  <c:v>0.70917759100540101</c:v>
                </c:pt>
                <c:pt idx="174">
                  <c:v>0.70917759100540101</c:v>
                </c:pt>
                <c:pt idx="175">
                  <c:v>0.70917759100540101</c:v>
                </c:pt>
                <c:pt idx="176">
                  <c:v>0.70917759100540101</c:v>
                </c:pt>
                <c:pt idx="177">
                  <c:v>0.70917759100540101</c:v>
                </c:pt>
                <c:pt idx="178">
                  <c:v>0.70917759100540101</c:v>
                </c:pt>
                <c:pt idx="179">
                  <c:v>0.70917759100540101</c:v>
                </c:pt>
                <c:pt idx="180">
                  <c:v>0.70917759100540101</c:v>
                </c:pt>
                <c:pt idx="181">
                  <c:v>0.70917759100540101</c:v>
                </c:pt>
                <c:pt idx="182">
                  <c:v>0.70917759100540101</c:v>
                </c:pt>
                <c:pt idx="183">
                  <c:v>0.70917759100540101</c:v>
                </c:pt>
                <c:pt idx="184">
                  <c:v>0.70917759100540101</c:v>
                </c:pt>
                <c:pt idx="185">
                  <c:v>0.70917759100540101</c:v>
                </c:pt>
                <c:pt idx="186">
                  <c:v>0.70917759100540101</c:v>
                </c:pt>
                <c:pt idx="187">
                  <c:v>0.70917759100540101</c:v>
                </c:pt>
                <c:pt idx="188">
                  <c:v>0.70917759100540101</c:v>
                </c:pt>
                <c:pt idx="189">
                  <c:v>0.70917759100540101</c:v>
                </c:pt>
                <c:pt idx="190">
                  <c:v>0.70917759100540101</c:v>
                </c:pt>
                <c:pt idx="191">
                  <c:v>0.70917759100540101</c:v>
                </c:pt>
                <c:pt idx="192">
                  <c:v>0.70917759100540101</c:v>
                </c:pt>
                <c:pt idx="193">
                  <c:v>0.70917759100540101</c:v>
                </c:pt>
                <c:pt idx="194">
                  <c:v>0.70917759100540101</c:v>
                </c:pt>
                <c:pt idx="195">
                  <c:v>0.70917759100540101</c:v>
                </c:pt>
                <c:pt idx="196">
                  <c:v>0.70917759100540101</c:v>
                </c:pt>
                <c:pt idx="197">
                  <c:v>0.70917759100540101</c:v>
                </c:pt>
                <c:pt idx="198">
                  <c:v>0.70917759100540101</c:v>
                </c:pt>
                <c:pt idx="199">
                  <c:v>0.70917759100540101</c:v>
                </c:pt>
                <c:pt idx="200">
                  <c:v>0.70917759100540101</c:v>
                </c:pt>
                <c:pt idx="201">
                  <c:v>0.70917759100540101</c:v>
                </c:pt>
                <c:pt idx="202">
                  <c:v>0.70917759100540101</c:v>
                </c:pt>
                <c:pt idx="203">
                  <c:v>0.70917759100540101</c:v>
                </c:pt>
                <c:pt idx="204">
                  <c:v>0.70917759100540101</c:v>
                </c:pt>
                <c:pt idx="205">
                  <c:v>0.70917759100540101</c:v>
                </c:pt>
                <c:pt idx="206">
                  <c:v>0.70917759100540101</c:v>
                </c:pt>
                <c:pt idx="207">
                  <c:v>0.70917759100540101</c:v>
                </c:pt>
                <c:pt idx="208">
                  <c:v>0.70917759100540101</c:v>
                </c:pt>
                <c:pt idx="209">
                  <c:v>0.70917759100540101</c:v>
                </c:pt>
                <c:pt idx="210">
                  <c:v>0.70917759100540101</c:v>
                </c:pt>
                <c:pt idx="211">
                  <c:v>0.70917759100540101</c:v>
                </c:pt>
                <c:pt idx="212">
                  <c:v>0.70917759100540101</c:v>
                </c:pt>
                <c:pt idx="213">
                  <c:v>0.70917759100540101</c:v>
                </c:pt>
                <c:pt idx="214">
                  <c:v>0.70917759100540101</c:v>
                </c:pt>
                <c:pt idx="215">
                  <c:v>0.70917759100540101</c:v>
                </c:pt>
                <c:pt idx="216">
                  <c:v>0.70917759100540101</c:v>
                </c:pt>
                <c:pt idx="217">
                  <c:v>0.70917759100540101</c:v>
                </c:pt>
                <c:pt idx="218">
                  <c:v>0.70917759100540101</c:v>
                </c:pt>
                <c:pt idx="219">
                  <c:v>0.70917759100540101</c:v>
                </c:pt>
                <c:pt idx="220">
                  <c:v>0.70917759100540101</c:v>
                </c:pt>
                <c:pt idx="221">
                  <c:v>0.70917759100540101</c:v>
                </c:pt>
                <c:pt idx="222">
                  <c:v>0.70917759100540101</c:v>
                </c:pt>
                <c:pt idx="223">
                  <c:v>0.70917759100540101</c:v>
                </c:pt>
                <c:pt idx="224">
                  <c:v>0.70917759100540101</c:v>
                </c:pt>
                <c:pt idx="225">
                  <c:v>0.70917759100540101</c:v>
                </c:pt>
                <c:pt idx="226">
                  <c:v>0.70917759100540101</c:v>
                </c:pt>
                <c:pt idx="227">
                  <c:v>0.70917759100540101</c:v>
                </c:pt>
                <c:pt idx="228">
                  <c:v>0.70917759100540101</c:v>
                </c:pt>
                <c:pt idx="229">
                  <c:v>0.70917759100540101</c:v>
                </c:pt>
                <c:pt idx="230">
                  <c:v>0.70917759100540101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0.70150752249466797</c:v>
                </c:pt>
                <c:pt idx="2">
                  <c:v>0.70150752249466797</c:v>
                </c:pt>
                <c:pt idx="3">
                  <c:v>0.70150752249466797</c:v>
                </c:pt>
                <c:pt idx="4">
                  <c:v>0.70150752249466797</c:v>
                </c:pt>
                <c:pt idx="5">
                  <c:v>0.70150752249466797</c:v>
                </c:pt>
                <c:pt idx="6">
                  <c:v>0.70150752249466797</c:v>
                </c:pt>
                <c:pt idx="7">
                  <c:v>0.77362466053113099</c:v>
                </c:pt>
                <c:pt idx="8">
                  <c:v>0.77362466053113099</c:v>
                </c:pt>
                <c:pt idx="9">
                  <c:v>0.77362466053113099</c:v>
                </c:pt>
                <c:pt idx="10">
                  <c:v>0.77362466053113099</c:v>
                </c:pt>
                <c:pt idx="11">
                  <c:v>0.77362466053113099</c:v>
                </c:pt>
                <c:pt idx="12">
                  <c:v>0.64146589487314698</c:v>
                </c:pt>
                <c:pt idx="13">
                  <c:v>0.63177593563560497</c:v>
                </c:pt>
                <c:pt idx="14">
                  <c:v>0.63177593563560497</c:v>
                </c:pt>
                <c:pt idx="15">
                  <c:v>0.63177593563560497</c:v>
                </c:pt>
                <c:pt idx="16">
                  <c:v>0.63177593563560497</c:v>
                </c:pt>
                <c:pt idx="17">
                  <c:v>0.63177593563560497</c:v>
                </c:pt>
                <c:pt idx="18">
                  <c:v>0.63177593563560497</c:v>
                </c:pt>
                <c:pt idx="19">
                  <c:v>0.63177593563560497</c:v>
                </c:pt>
                <c:pt idx="20">
                  <c:v>0.63177593563560497</c:v>
                </c:pt>
                <c:pt idx="21">
                  <c:v>0.63177593563560497</c:v>
                </c:pt>
                <c:pt idx="22">
                  <c:v>0.63177593563560497</c:v>
                </c:pt>
                <c:pt idx="23">
                  <c:v>0.63177593563560497</c:v>
                </c:pt>
                <c:pt idx="24">
                  <c:v>0.63177593563560497</c:v>
                </c:pt>
                <c:pt idx="25">
                  <c:v>0.63177593563560497</c:v>
                </c:pt>
                <c:pt idx="26">
                  <c:v>0.66649881884044604</c:v>
                </c:pt>
                <c:pt idx="27">
                  <c:v>0.66649881884044604</c:v>
                </c:pt>
                <c:pt idx="28">
                  <c:v>0.70564427584804701</c:v>
                </c:pt>
                <c:pt idx="29">
                  <c:v>0.70564427584804701</c:v>
                </c:pt>
                <c:pt idx="30">
                  <c:v>0.70564427584804701</c:v>
                </c:pt>
                <c:pt idx="31">
                  <c:v>0.70526560236045399</c:v>
                </c:pt>
                <c:pt idx="32">
                  <c:v>0.70526560236045399</c:v>
                </c:pt>
                <c:pt idx="33">
                  <c:v>0.70526560236045399</c:v>
                </c:pt>
                <c:pt idx="34">
                  <c:v>0.70526560236045399</c:v>
                </c:pt>
                <c:pt idx="35">
                  <c:v>0.70526560236045399</c:v>
                </c:pt>
                <c:pt idx="36">
                  <c:v>0.70526560236045399</c:v>
                </c:pt>
                <c:pt idx="37">
                  <c:v>0.70526560236045399</c:v>
                </c:pt>
                <c:pt idx="38">
                  <c:v>0.70526560236045399</c:v>
                </c:pt>
                <c:pt idx="39">
                  <c:v>0.70526560236045399</c:v>
                </c:pt>
                <c:pt idx="40">
                  <c:v>0.70526560236045399</c:v>
                </c:pt>
                <c:pt idx="41">
                  <c:v>0.70526560236045399</c:v>
                </c:pt>
                <c:pt idx="42">
                  <c:v>0.70526560236045399</c:v>
                </c:pt>
                <c:pt idx="43">
                  <c:v>0.70526560236045399</c:v>
                </c:pt>
                <c:pt idx="44">
                  <c:v>0.70526560236045399</c:v>
                </c:pt>
                <c:pt idx="45">
                  <c:v>0.70526560236045399</c:v>
                </c:pt>
                <c:pt idx="46">
                  <c:v>0.70526560236045399</c:v>
                </c:pt>
                <c:pt idx="47">
                  <c:v>0.70526560236045399</c:v>
                </c:pt>
                <c:pt idx="48">
                  <c:v>0.70526560236045399</c:v>
                </c:pt>
                <c:pt idx="49">
                  <c:v>0.70526560236045399</c:v>
                </c:pt>
                <c:pt idx="50">
                  <c:v>0.70526560236045399</c:v>
                </c:pt>
                <c:pt idx="51">
                  <c:v>0.70526560236045399</c:v>
                </c:pt>
                <c:pt idx="52">
                  <c:v>0.70526560236045399</c:v>
                </c:pt>
                <c:pt idx="53">
                  <c:v>0.70526560236045399</c:v>
                </c:pt>
                <c:pt idx="54">
                  <c:v>0.70526560236045399</c:v>
                </c:pt>
                <c:pt idx="55">
                  <c:v>0.78578586325148203</c:v>
                </c:pt>
                <c:pt idx="56">
                  <c:v>0.785785597878356</c:v>
                </c:pt>
                <c:pt idx="57">
                  <c:v>0.785785597878356</c:v>
                </c:pt>
                <c:pt idx="58">
                  <c:v>0.785785597878356</c:v>
                </c:pt>
                <c:pt idx="59">
                  <c:v>0.785785597878356</c:v>
                </c:pt>
                <c:pt idx="60">
                  <c:v>0.785785597878356</c:v>
                </c:pt>
                <c:pt idx="61">
                  <c:v>0.785785597878356</c:v>
                </c:pt>
                <c:pt idx="62">
                  <c:v>0.785785597878356</c:v>
                </c:pt>
                <c:pt idx="63">
                  <c:v>0.785785597878356</c:v>
                </c:pt>
                <c:pt idx="64">
                  <c:v>0.785785597878356</c:v>
                </c:pt>
                <c:pt idx="65">
                  <c:v>0.785785597878356</c:v>
                </c:pt>
                <c:pt idx="66">
                  <c:v>0.785785597878356</c:v>
                </c:pt>
                <c:pt idx="67">
                  <c:v>0.785785597878356</c:v>
                </c:pt>
                <c:pt idx="68">
                  <c:v>0.785785597878356</c:v>
                </c:pt>
                <c:pt idx="69">
                  <c:v>0.785785597878356</c:v>
                </c:pt>
                <c:pt idx="70">
                  <c:v>0.785785597878356</c:v>
                </c:pt>
                <c:pt idx="71">
                  <c:v>0.785785597878356</c:v>
                </c:pt>
                <c:pt idx="72">
                  <c:v>0.785785597878356</c:v>
                </c:pt>
                <c:pt idx="73">
                  <c:v>0.785785597878356</c:v>
                </c:pt>
                <c:pt idx="74">
                  <c:v>0.785785597878356</c:v>
                </c:pt>
                <c:pt idx="75">
                  <c:v>0.785785597878356</c:v>
                </c:pt>
                <c:pt idx="76">
                  <c:v>0.785785597878356</c:v>
                </c:pt>
                <c:pt idx="77">
                  <c:v>0.785785597878356</c:v>
                </c:pt>
                <c:pt idx="78">
                  <c:v>0.785785597878356</c:v>
                </c:pt>
                <c:pt idx="79">
                  <c:v>0.75103570387112195</c:v>
                </c:pt>
                <c:pt idx="80">
                  <c:v>0.75103570387112195</c:v>
                </c:pt>
                <c:pt idx="81">
                  <c:v>0.75103570387112195</c:v>
                </c:pt>
                <c:pt idx="82">
                  <c:v>0.75103570387112195</c:v>
                </c:pt>
                <c:pt idx="83">
                  <c:v>0.75103570387112195</c:v>
                </c:pt>
                <c:pt idx="84">
                  <c:v>0.75103570387112195</c:v>
                </c:pt>
                <c:pt idx="85">
                  <c:v>0.75103570387112195</c:v>
                </c:pt>
                <c:pt idx="86">
                  <c:v>0.75103570387112195</c:v>
                </c:pt>
                <c:pt idx="87">
                  <c:v>0.75103570387112195</c:v>
                </c:pt>
                <c:pt idx="88">
                  <c:v>0.75103570387112195</c:v>
                </c:pt>
                <c:pt idx="89">
                  <c:v>0.77005151198410604</c:v>
                </c:pt>
                <c:pt idx="90">
                  <c:v>0.77005151198410604</c:v>
                </c:pt>
                <c:pt idx="91">
                  <c:v>0.77005151198410604</c:v>
                </c:pt>
                <c:pt idx="92">
                  <c:v>0.77005151198410604</c:v>
                </c:pt>
                <c:pt idx="93">
                  <c:v>0.77005151198410604</c:v>
                </c:pt>
                <c:pt idx="94">
                  <c:v>0.77005151198410604</c:v>
                </c:pt>
                <c:pt idx="95">
                  <c:v>0.77005151198410604</c:v>
                </c:pt>
                <c:pt idx="96">
                  <c:v>0.77005151198410604</c:v>
                </c:pt>
                <c:pt idx="97">
                  <c:v>0.77005151198410604</c:v>
                </c:pt>
                <c:pt idx="98">
                  <c:v>0.77005151198410604</c:v>
                </c:pt>
                <c:pt idx="99">
                  <c:v>0.77005151198410604</c:v>
                </c:pt>
                <c:pt idx="100">
                  <c:v>0.77005151198410604</c:v>
                </c:pt>
                <c:pt idx="101">
                  <c:v>0.77005151198410604</c:v>
                </c:pt>
                <c:pt idx="102">
                  <c:v>0.77005151198410604</c:v>
                </c:pt>
                <c:pt idx="103">
                  <c:v>0.77005151198410604</c:v>
                </c:pt>
                <c:pt idx="104">
                  <c:v>0.77005151198410604</c:v>
                </c:pt>
                <c:pt idx="105">
                  <c:v>0.77005151198410604</c:v>
                </c:pt>
                <c:pt idx="106">
                  <c:v>0.77005151198410604</c:v>
                </c:pt>
                <c:pt idx="107">
                  <c:v>0.77005151198410604</c:v>
                </c:pt>
                <c:pt idx="108">
                  <c:v>0.77005151198410604</c:v>
                </c:pt>
                <c:pt idx="109">
                  <c:v>0.77005151198410604</c:v>
                </c:pt>
                <c:pt idx="110">
                  <c:v>0.77005151198410604</c:v>
                </c:pt>
                <c:pt idx="111">
                  <c:v>0.77005151198410604</c:v>
                </c:pt>
                <c:pt idx="112">
                  <c:v>0.77005151198410604</c:v>
                </c:pt>
                <c:pt idx="113">
                  <c:v>0.77005151198410604</c:v>
                </c:pt>
                <c:pt idx="114">
                  <c:v>0.77005151198410604</c:v>
                </c:pt>
                <c:pt idx="115">
                  <c:v>0.77005151198410604</c:v>
                </c:pt>
                <c:pt idx="116">
                  <c:v>0.77005151198410604</c:v>
                </c:pt>
                <c:pt idx="117">
                  <c:v>0.77005151198410604</c:v>
                </c:pt>
                <c:pt idx="118">
                  <c:v>0.77005151198410604</c:v>
                </c:pt>
                <c:pt idx="119">
                  <c:v>0.77005151198410604</c:v>
                </c:pt>
                <c:pt idx="120">
                  <c:v>0.77005151198410604</c:v>
                </c:pt>
                <c:pt idx="121">
                  <c:v>0.77005151198410604</c:v>
                </c:pt>
                <c:pt idx="122">
                  <c:v>0.77005151198410604</c:v>
                </c:pt>
                <c:pt idx="123">
                  <c:v>0.77005151198410604</c:v>
                </c:pt>
                <c:pt idx="124">
                  <c:v>0.77005151198410604</c:v>
                </c:pt>
                <c:pt idx="125">
                  <c:v>0.77005151198410604</c:v>
                </c:pt>
                <c:pt idx="126">
                  <c:v>0.77005151198410604</c:v>
                </c:pt>
                <c:pt idx="127">
                  <c:v>0.77005151198410604</c:v>
                </c:pt>
                <c:pt idx="128">
                  <c:v>0.77005151198410604</c:v>
                </c:pt>
                <c:pt idx="129">
                  <c:v>0.77005151198410604</c:v>
                </c:pt>
                <c:pt idx="130">
                  <c:v>0.77005151198410604</c:v>
                </c:pt>
                <c:pt idx="131">
                  <c:v>0.77005151198410604</c:v>
                </c:pt>
                <c:pt idx="132">
                  <c:v>0.77005151198410604</c:v>
                </c:pt>
                <c:pt idx="133">
                  <c:v>0.77005151198410604</c:v>
                </c:pt>
                <c:pt idx="134">
                  <c:v>0.74882555995068301</c:v>
                </c:pt>
                <c:pt idx="135">
                  <c:v>0.74882555995068301</c:v>
                </c:pt>
                <c:pt idx="136">
                  <c:v>0.74882555995068301</c:v>
                </c:pt>
                <c:pt idx="137">
                  <c:v>0.74882555995068301</c:v>
                </c:pt>
                <c:pt idx="138">
                  <c:v>0.74882555995068301</c:v>
                </c:pt>
                <c:pt idx="139">
                  <c:v>0.74882555995068301</c:v>
                </c:pt>
                <c:pt idx="140">
                  <c:v>0.74882555995068301</c:v>
                </c:pt>
                <c:pt idx="141">
                  <c:v>0.74882555995068301</c:v>
                </c:pt>
                <c:pt idx="142">
                  <c:v>0.74882555995068301</c:v>
                </c:pt>
                <c:pt idx="143">
                  <c:v>0.74882555995068301</c:v>
                </c:pt>
                <c:pt idx="144">
                  <c:v>0.74882555995068301</c:v>
                </c:pt>
                <c:pt idx="145">
                  <c:v>0.74882555995068301</c:v>
                </c:pt>
                <c:pt idx="146">
                  <c:v>0.74882555995068301</c:v>
                </c:pt>
                <c:pt idx="147">
                  <c:v>0.74882555995068301</c:v>
                </c:pt>
                <c:pt idx="148">
                  <c:v>0.74882555995068301</c:v>
                </c:pt>
                <c:pt idx="149">
                  <c:v>0.74882555995068301</c:v>
                </c:pt>
                <c:pt idx="150">
                  <c:v>0.74882555995068301</c:v>
                </c:pt>
                <c:pt idx="151">
                  <c:v>0.74882555995068301</c:v>
                </c:pt>
                <c:pt idx="152">
                  <c:v>0.74882555995068301</c:v>
                </c:pt>
                <c:pt idx="153">
                  <c:v>0.74882555995068301</c:v>
                </c:pt>
                <c:pt idx="154">
                  <c:v>0.74882555995068301</c:v>
                </c:pt>
                <c:pt idx="155">
                  <c:v>0.74882555995068301</c:v>
                </c:pt>
                <c:pt idx="156">
                  <c:v>0.74882555995068301</c:v>
                </c:pt>
                <c:pt idx="157">
                  <c:v>0.74882555995068301</c:v>
                </c:pt>
                <c:pt idx="158">
                  <c:v>0.74882555995068301</c:v>
                </c:pt>
                <c:pt idx="159">
                  <c:v>0.74882555995068301</c:v>
                </c:pt>
                <c:pt idx="160">
                  <c:v>0.74882555995068301</c:v>
                </c:pt>
                <c:pt idx="161">
                  <c:v>0.74882555995068301</c:v>
                </c:pt>
                <c:pt idx="162">
                  <c:v>0.74882555995068301</c:v>
                </c:pt>
                <c:pt idx="163">
                  <c:v>0.74882555995068301</c:v>
                </c:pt>
                <c:pt idx="164">
                  <c:v>0.74882555995068301</c:v>
                </c:pt>
                <c:pt idx="165">
                  <c:v>0.74882555995068301</c:v>
                </c:pt>
                <c:pt idx="166">
                  <c:v>0.74882555995068301</c:v>
                </c:pt>
                <c:pt idx="167">
                  <c:v>0.74882555995068301</c:v>
                </c:pt>
                <c:pt idx="168">
                  <c:v>0.74882555995068301</c:v>
                </c:pt>
                <c:pt idx="169">
                  <c:v>0.77280765191715495</c:v>
                </c:pt>
                <c:pt idx="170">
                  <c:v>0.77280765191715495</c:v>
                </c:pt>
                <c:pt idx="171">
                  <c:v>0.77280765191715495</c:v>
                </c:pt>
                <c:pt idx="172">
                  <c:v>0.77280765191715495</c:v>
                </c:pt>
                <c:pt idx="173">
                  <c:v>0.77280765191715495</c:v>
                </c:pt>
                <c:pt idx="174">
                  <c:v>0.77280765191715495</c:v>
                </c:pt>
                <c:pt idx="175">
                  <c:v>0.77280765191715495</c:v>
                </c:pt>
                <c:pt idx="176">
                  <c:v>0.77280765191715495</c:v>
                </c:pt>
                <c:pt idx="177">
                  <c:v>0.77280765191715495</c:v>
                </c:pt>
                <c:pt idx="178">
                  <c:v>0.77280765191715495</c:v>
                </c:pt>
                <c:pt idx="179">
                  <c:v>0.77280765191715495</c:v>
                </c:pt>
                <c:pt idx="180">
                  <c:v>0.77280765191715495</c:v>
                </c:pt>
                <c:pt idx="181">
                  <c:v>0.77280765191715495</c:v>
                </c:pt>
                <c:pt idx="182">
                  <c:v>0.77280765191715495</c:v>
                </c:pt>
                <c:pt idx="183">
                  <c:v>0.77280765191715495</c:v>
                </c:pt>
                <c:pt idx="184">
                  <c:v>0.77280765191715495</c:v>
                </c:pt>
                <c:pt idx="185">
                  <c:v>0.77280765191715495</c:v>
                </c:pt>
                <c:pt idx="186">
                  <c:v>0.77280765191715495</c:v>
                </c:pt>
                <c:pt idx="187">
                  <c:v>0.77280765191715495</c:v>
                </c:pt>
                <c:pt idx="188">
                  <c:v>0.77280765191715495</c:v>
                </c:pt>
                <c:pt idx="189">
                  <c:v>0.77280765191715495</c:v>
                </c:pt>
                <c:pt idx="190">
                  <c:v>0.77280765191715495</c:v>
                </c:pt>
                <c:pt idx="191">
                  <c:v>0.77280765191715495</c:v>
                </c:pt>
                <c:pt idx="192">
                  <c:v>0.77280765191715495</c:v>
                </c:pt>
                <c:pt idx="193">
                  <c:v>0.77280765191715495</c:v>
                </c:pt>
                <c:pt idx="194">
                  <c:v>0.77280765191715495</c:v>
                </c:pt>
                <c:pt idx="195">
                  <c:v>0.77280765191715495</c:v>
                </c:pt>
                <c:pt idx="196">
                  <c:v>0.77280765191715495</c:v>
                </c:pt>
                <c:pt idx="197">
                  <c:v>0.77280765191715495</c:v>
                </c:pt>
                <c:pt idx="198">
                  <c:v>0.77280765191715495</c:v>
                </c:pt>
                <c:pt idx="199">
                  <c:v>0.77280765191715495</c:v>
                </c:pt>
                <c:pt idx="200">
                  <c:v>0.77280765191715495</c:v>
                </c:pt>
                <c:pt idx="201">
                  <c:v>0.77280765191715495</c:v>
                </c:pt>
                <c:pt idx="202">
                  <c:v>0.77280765191715495</c:v>
                </c:pt>
                <c:pt idx="203">
                  <c:v>0.77280765191715495</c:v>
                </c:pt>
                <c:pt idx="204">
                  <c:v>0.77280765191715495</c:v>
                </c:pt>
                <c:pt idx="205">
                  <c:v>0.77280765191715495</c:v>
                </c:pt>
                <c:pt idx="206">
                  <c:v>0.77280765191715495</c:v>
                </c:pt>
                <c:pt idx="207">
                  <c:v>0.77280765191715495</c:v>
                </c:pt>
                <c:pt idx="208">
                  <c:v>0.77280765191715495</c:v>
                </c:pt>
                <c:pt idx="209">
                  <c:v>0.77280765191715495</c:v>
                </c:pt>
                <c:pt idx="210">
                  <c:v>0.77280765191715495</c:v>
                </c:pt>
                <c:pt idx="211">
                  <c:v>0.77280765191715495</c:v>
                </c:pt>
                <c:pt idx="212">
                  <c:v>0.77280765191715495</c:v>
                </c:pt>
                <c:pt idx="213">
                  <c:v>0.77280765191715495</c:v>
                </c:pt>
                <c:pt idx="214">
                  <c:v>0.77280765191715495</c:v>
                </c:pt>
                <c:pt idx="215">
                  <c:v>0.77280765191715495</c:v>
                </c:pt>
                <c:pt idx="216">
                  <c:v>0.77280765191715495</c:v>
                </c:pt>
                <c:pt idx="217">
                  <c:v>0.77280765191715495</c:v>
                </c:pt>
                <c:pt idx="218">
                  <c:v>0.77280765191715495</c:v>
                </c:pt>
                <c:pt idx="219">
                  <c:v>0.77280765191715495</c:v>
                </c:pt>
                <c:pt idx="220">
                  <c:v>0.77280765191715495</c:v>
                </c:pt>
                <c:pt idx="221">
                  <c:v>0.77280765191715495</c:v>
                </c:pt>
                <c:pt idx="222">
                  <c:v>0.77280765191715495</c:v>
                </c:pt>
                <c:pt idx="223">
                  <c:v>0.77280765191715495</c:v>
                </c:pt>
                <c:pt idx="224">
                  <c:v>0.77280765191715495</c:v>
                </c:pt>
                <c:pt idx="225">
                  <c:v>0.77280765191715495</c:v>
                </c:pt>
                <c:pt idx="226">
                  <c:v>0.77280765191715495</c:v>
                </c:pt>
                <c:pt idx="227">
                  <c:v>0.77280765191715495</c:v>
                </c:pt>
                <c:pt idx="228">
                  <c:v>0.77280765191715495</c:v>
                </c:pt>
                <c:pt idx="229">
                  <c:v>0.77280765191715495</c:v>
                </c:pt>
                <c:pt idx="230">
                  <c:v>0.77280765191715495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0.93438800275378397</c:v>
                </c:pt>
                <c:pt idx="2">
                  <c:v>0.91616450375936498</c:v>
                </c:pt>
                <c:pt idx="3">
                  <c:v>0.72033533295952001</c:v>
                </c:pt>
                <c:pt idx="4">
                  <c:v>0.72271881584233599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0.67463017106894196</c:v>
                </c:pt>
                <c:pt idx="12">
                  <c:v>0.67507927808994095</c:v>
                </c:pt>
                <c:pt idx="13">
                  <c:v>0.72206741487208503</c:v>
                </c:pt>
                <c:pt idx="14">
                  <c:v>0.72211751884069997</c:v>
                </c:pt>
                <c:pt idx="15">
                  <c:v>0.72235464835216401</c:v>
                </c:pt>
                <c:pt idx="16">
                  <c:v>0.72235464835216401</c:v>
                </c:pt>
                <c:pt idx="17">
                  <c:v>0.72235464835216401</c:v>
                </c:pt>
                <c:pt idx="18">
                  <c:v>0.72222575773890996</c:v>
                </c:pt>
                <c:pt idx="19">
                  <c:v>0.72222575773890996</c:v>
                </c:pt>
                <c:pt idx="20">
                  <c:v>0.72222575773890996</c:v>
                </c:pt>
                <c:pt idx="21">
                  <c:v>0.72222575773890996</c:v>
                </c:pt>
                <c:pt idx="22">
                  <c:v>0.72222575773890996</c:v>
                </c:pt>
                <c:pt idx="23">
                  <c:v>0.72222575773890996</c:v>
                </c:pt>
                <c:pt idx="24">
                  <c:v>0.72222575773890996</c:v>
                </c:pt>
                <c:pt idx="25">
                  <c:v>0.72222575773890996</c:v>
                </c:pt>
                <c:pt idx="26">
                  <c:v>0.72241503896420101</c:v>
                </c:pt>
                <c:pt idx="27">
                  <c:v>0.72241503896420101</c:v>
                </c:pt>
                <c:pt idx="28">
                  <c:v>0.72241503896420101</c:v>
                </c:pt>
                <c:pt idx="29">
                  <c:v>0.72241503896420101</c:v>
                </c:pt>
                <c:pt idx="30">
                  <c:v>0.72241503896420101</c:v>
                </c:pt>
                <c:pt idx="31">
                  <c:v>0.72245888294478999</c:v>
                </c:pt>
                <c:pt idx="32">
                  <c:v>0.72245888294478999</c:v>
                </c:pt>
                <c:pt idx="33">
                  <c:v>0.72245888294478999</c:v>
                </c:pt>
                <c:pt idx="34">
                  <c:v>0.72247057494012001</c:v>
                </c:pt>
                <c:pt idx="35">
                  <c:v>0.72247057494012001</c:v>
                </c:pt>
                <c:pt idx="36">
                  <c:v>0.72247057494012001</c:v>
                </c:pt>
                <c:pt idx="37">
                  <c:v>0.72247057494012001</c:v>
                </c:pt>
                <c:pt idx="38">
                  <c:v>0.72201322672524004</c:v>
                </c:pt>
                <c:pt idx="39">
                  <c:v>0.72201322672524004</c:v>
                </c:pt>
                <c:pt idx="40">
                  <c:v>0.72192880878598797</c:v>
                </c:pt>
                <c:pt idx="41">
                  <c:v>0.72192880878598797</c:v>
                </c:pt>
                <c:pt idx="42">
                  <c:v>0.72192880878598797</c:v>
                </c:pt>
                <c:pt idx="43">
                  <c:v>0.72192880878598797</c:v>
                </c:pt>
                <c:pt idx="44">
                  <c:v>0.72192880878598797</c:v>
                </c:pt>
                <c:pt idx="45">
                  <c:v>0.72192880878598797</c:v>
                </c:pt>
                <c:pt idx="46">
                  <c:v>0.72192880878598797</c:v>
                </c:pt>
                <c:pt idx="47">
                  <c:v>0.72192880878598797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0.66453556477420495</c:v>
                </c:pt>
                <c:pt idx="2">
                  <c:v>0.64834063315824297</c:v>
                </c:pt>
                <c:pt idx="3">
                  <c:v>0.60004197738115905</c:v>
                </c:pt>
                <c:pt idx="4">
                  <c:v>0.60004197738115905</c:v>
                </c:pt>
                <c:pt idx="5">
                  <c:v>0.60004197738115905</c:v>
                </c:pt>
                <c:pt idx="6">
                  <c:v>0.60004197738115905</c:v>
                </c:pt>
                <c:pt idx="7">
                  <c:v>0.63194074315960902</c:v>
                </c:pt>
                <c:pt idx="8">
                  <c:v>0.63194074315960902</c:v>
                </c:pt>
                <c:pt idx="9">
                  <c:v>0.63194074315960902</c:v>
                </c:pt>
                <c:pt idx="10">
                  <c:v>0.63194074315960902</c:v>
                </c:pt>
                <c:pt idx="11">
                  <c:v>0.63194074315960902</c:v>
                </c:pt>
                <c:pt idx="12">
                  <c:v>0.58206946539347804</c:v>
                </c:pt>
                <c:pt idx="13">
                  <c:v>0.61409728105885897</c:v>
                </c:pt>
                <c:pt idx="14">
                  <c:v>0.67981377975840396</c:v>
                </c:pt>
                <c:pt idx="15">
                  <c:v>0.67981377975840396</c:v>
                </c:pt>
                <c:pt idx="16">
                  <c:v>0.67981377975840396</c:v>
                </c:pt>
                <c:pt idx="17">
                  <c:v>0.67981377975840396</c:v>
                </c:pt>
                <c:pt idx="18">
                  <c:v>0.67981377975840396</c:v>
                </c:pt>
                <c:pt idx="19">
                  <c:v>0.67981377975840396</c:v>
                </c:pt>
                <c:pt idx="20">
                  <c:v>0.67981377975840396</c:v>
                </c:pt>
                <c:pt idx="21">
                  <c:v>0.67981377975840396</c:v>
                </c:pt>
                <c:pt idx="22">
                  <c:v>0.67981377975840396</c:v>
                </c:pt>
                <c:pt idx="23">
                  <c:v>0.67981377975840396</c:v>
                </c:pt>
                <c:pt idx="24">
                  <c:v>0.67981377975840396</c:v>
                </c:pt>
                <c:pt idx="25">
                  <c:v>0.67981377975840396</c:v>
                </c:pt>
                <c:pt idx="26">
                  <c:v>0.67992261392444897</c:v>
                </c:pt>
                <c:pt idx="27">
                  <c:v>0.67992261392444897</c:v>
                </c:pt>
                <c:pt idx="28">
                  <c:v>0.67992261392444897</c:v>
                </c:pt>
                <c:pt idx="29">
                  <c:v>0.67992261392444897</c:v>
                </c:pt>
                <c:pt idx="30">
                  <c:v>0.67992261392444897</c:v>
                </c:pt>
                <c:pt idx="31">
                  <c:v>0.67992261392444897</c:v>
                </c:pt>
                <c:pt idx="32">
                  <c:v>0.67992261392444897</c:v>
                </c:pt>
                <c:pt idx="33">
                  <c:v>0.67992261392444897</c:v>
                </c:pt>
                <c:pt idx="34">
                  <c:v>0.67992261392444897</c:v>
                </c:pt>
                <c:pt idx="35">
                  <c:v>0.67992261392444897</c:v>
                </c:pt>
                <c:pt idx="36">
                  <c:v>0.67992261392444897</c:v>
                </c:pt>
                <c:pt idx="37">
                  <c:v>0.67992261392444897</c:v>
                </c:pt>
                <c:pt idx="38">
                  <c:v>0.67992261392444897</c:v>
                </c:pt>
                <c:pt idx="39">
                  <c:v>0.67992261392444897</c:v>
                </c:pt>
                <c:pt idx="40">
                  <c:v>0.67992261392444897</c:v>
                </c:pt>
                <c:pt idx="41">
                  <c:v>0.67992261392444897</c:v>
                </c:pt>
                <c:pt idx="42">
                  <c:v>0.67992261392444897</c:v>
                </c:pt>
                <c:pt idx="43">
                  <c:v>0.67992261392444897</c:v>
                </c:pt>
                <c:pt idx="44">
                  <c:v>0.67992261392444897</c:v>
                </c:pt>
                <c:pt idx="45">
                  <c:v>0.67992261392444897</c:v>
                </c:pt>
                <c:pt idx="46">
                  <c:v>0.67992261392444897</c:v>
                </c:pt>
                <c:pt idx="47">
                  <c:v>0.67992261392444897</c:v>
                </c:pt>
                <c:pt idx="48">
                  <c:v>0.67992261392444897</c:v>
                </c:pt>
                <c:pt idx="49">
                  <c:v>0.67992261392444897</c:v>
                </c:pt>
                <c:pt idx="50">
                  <c:v>0.67992261392444897</c:v>
                </c:pt>
                <c:pt idx="51">
                  <c:v>0.65441606878010405</c:v>
                </c:pt>
                <c:pt idx="52">
                  <c:v>0.65441606878010405</c:v>
                </c:pt>
                <c:pt idx="53">
                  <c:v>0.65441606878010405</c:v>
                </c:pt>
                <c:pt idx="54">
                  <c:v>0.65441606878010405</c:v>
                </c:pt>
                <c:pt idx="55">
                  <c:v>0.65441606878010405</c:v>
                </c:pt>
                <c:pt idx="56">
                  <c:v>0.65441606878010405</c:v>
                </c:pt>
                <c:pt idx="57">
                  <c:v>0.65441606878010405</c:v>
                </c:pt>
                <c:pt idx="58">
                  <c:v>0.65441606878010405</c:v>
                </c:pt>
                <c:pt idx="59">
                  <c:v>0.65441606878010405</c:v>
                </c:pt>
                <c:pt idx="60">
                  <c:v>0.65441606878010405</c:v>
                </c:pt>
                <c:pt idx="61">
                  <c:v>0.65441606878010405</c:v>
                </c:pt>
                <c:pt idx="62">
                  <c:v>0.65441606878010405</c:v>
                </c:pt>
                <c:pt idx="63">
                  <c:v>0.65441606878010405</c:v>
                </c:pt>
                <c:pt idx="64">
                  <c:v>0.65441606878010405</c:v>
                </c:pt>
                <c:pt idx="65">
                  <c:v>0.65441606878010405</c:v>
                </c:pt>
                <c:pt idx="66">
                  <c:v>0.65441606878010405</c:v>
                </c:pt>
                <c:pt idx="67">
                  <c:v>0.65441606878010405</c:v>
                </c:pt>
                <c:pt idx="68">
                  <c:v>0.65441606878010405</c:v>
                </c:pt>
                <c:pt idx="69">
                  <c:v>0.65441606878010405</c:v>
                </c:pt>
                <c:pt idx="70">
                  <c:v>0.65441606878010405</c:v>
                </c:pt>
                <c:pt idx="71">
                  <c:v>0.65441606878010405</c:v>
                </c:pt>
                <c:pt idx="72">
                  <c:v>0.65441606878010405</c:v>
                </c:pt>
                <c:pt idx="73">
                  <c:v>0.65441606878010405</c:v>
                </c:pt>
                <c:pt idx="74">
                  <c:v>0.65441606878010405</c:v>
                </c:pt>
                <c:pt idx="75">
                  <c:v>0.65441606878010405</c:v>
                </c:pt>
                <c:pt idx="76">
                  <c:v>0.65441606878010405</c:v>
                </c:pt>
                <c:pt idx="77">
                  <c:v>0.65441606878010405</c:v>
                </c:pt>
                <c:pt idx="78">
                  <c:v>0.65441606878010405</c:v>
                </c:pt>
                <c:pt idx="79">
                  <c:v>0.65441606878010405</c:v>
                </c:pt>
                <c:pt idx="80">
                  <c:v>0.65441606878010405</c:v>
                </c:pt>
                <c:pt idx="81">
                  <c:v>0.65441606878010405</c:v>
                </c:pt>
                <c:pt idx="82">
                  <c:v>0.65441606878010405</c:v>
                </c:pt>
                <c:pt idx="83">
                  <c:v>0.65441606878010405</c:v>
                </c:pt>
                <c:pt idx="84">
                  <c:v>0.65441606878010405</c:v>
                </c:pt>
                <c:pt idx="85">
                  <c:v>0.65441606878010405</c:v>
                </c:pt>
                <c:pt idx="86">
                  <c:v>0.65441606878010405</c:v>
                </c:pt>
                <c:pt idx="87">
                  <c:v>0.65441606878010405</c:v>
                </c:pt>
                <c:pt idx="88">
                  <c:v>0.65441606878010405</c:v>
                </c:pt>
                <c:pt idx="89">
                  <c:v>0.66364746556748</c:v>
                </c:pt>
                <c:pt idx="90">
                  <c:v>0.66364746556748</c:v>
                </c:pt>
                <c:pt idx="91">
                  <c:v>0.66364746556748</c:v>
                </c:pt>
                <c:pt idx="92">
                  <c:v>0.66364746556748</c:v>
                </c:pt>
                <c:pt idx="93">
                  <c:v>0.66364746556748</c:v>
                </c:pt>
                <c:pt idx="94">
                  <c:v>0.66364746556748</c:v>
                </c:pt>
                <c:pt idx="95">
                  <c:v>0.66364746556748</c:v>
                </c:pt>
                <c:pt idx="96">
                  <c:v>0.66364746556748</c:v>
                </c:pt>
                <c:pt idx="97">
                  <c:v>0.66364746556748</c:v>
                </c:pt>
                <c:pt idx="98">
                  <c:v>0.66364746556748</c:v>
                </c:pt>
                <c:pt idx="99">
                  <c:v>0.66364746556748</c:v>
                </c:pt>
                <c:pt idx="100">
                  <c:v>0.66364746556748</c:v>
                </c:pt>
                <c:pt idx="101">
                  <c:v>0.66364746556748</c:v>
                </c:pt>
                <c:pt idx="102">
                  <c:v>0.66364746556748</c:v>
                </c:pt>
                <c:pt idx="103">
                  <c:v>0.66364746556748</c:v>
                </c:pt>
                <c:pt idx="104">
                  <c:v>0.66364746556748</c:v>
                </c:pt>
                <c:pt idx="105">
                  <c:v>0.66364746556748</c:v>
                </c:pt>
                <c:pt idx="106">
                  <c:v>0.66364746556748</c:v>
                </c:pt>
                <c:pt idx="107">
                  <c:v>0.66364746556748</c:v>
                </c:pt>
                <c:pt idx="108">
                  <c:v>0.66364746556748</c:v>
                </c:pt>
                <c:pt idx="109">
                  <c:v>0.66364746556748</c:v>
                </c:pt>
                <c:pt idx="110">
                  <c:v>0.66364746556748</c:v>
                </c:pt>
                <c:pt idx="111">
                  <c:v>0.66364746556748</c:v>
                </c:pt>
                <c:pt idx="112">
                  <c:v>0.66364746556748</c:v>
                </c:pt>
                <c:pt idx="113">
                  <c:v>0.66364746556748</c:v>
                </c:pt>
                <c:pt idx="114">
                  <c:v>0.66364746556748</c:v>
                </c:pt>
                <c:pt idx="115">
                  <c:v>0.66364746556748</c:v>
                </c:pt>
                <c:pt idx="116">
                  <c:v>0.66364746556748</c:v>
                </c:pt>
                <c:pt idx="117">
                  <c:v>0.66364746556748</c:v>
                </c:pt>
                <c:pt idx="118">
                  <c:v>0.66364746556748</c:v>
                </c:pt>
                <c:pt idx="119">
                  <c:v>0.66364746556748</c:v>
                </c:pt>
                <c:pt idx="120">
                  <c:v>0.66364746556748</c:v>
                </c:pt>
                <c:pt idx="121">
                  <c:v>0.66364746556748</c:v>
                </c:pt>
                <c:pt idx="122">
                  <c:v>0.66364746556748</c:v>
                </c:pt>
                <c:pt idx="123">
                  <c:v>0.66364746556748</c:v>
                </c:pt>
                <c:pt idx="124">
                  <c:v>0.66364746556748</c:v>
                </c:pt>
                <c:pt idx="125">
                  <c:v>0.66364746556748</c:v>
                </c:pt>
                <c:pt idx="126">
                  <c:v>0.66364746556748</c:v>
                </c:pt>
                <c:pt idx="127">
                  <c:v>0.66364746556748</c:v>
                </c:pt>
                <c:pt idx="128">
                  <c:v>0.66364746556748</c:v>
                </c:pt>
                <c:pt idx="129">
                  <c:v>0.66364746556748</c:v>
                </c:pt>
                <c:pt idx="130">
                  <c:v>0.66364746556748</c:v>
                </c:pt>
                <c:pt idx="131">
                  <c:v>0.66364746556748</c:v>
                </c:pt>
                <c:pt idx="132">
                  <c:v>0.66364746556748</c:v>
                </c:pt>
                <c:pt idx="133">
                  <c:v>0.66364746556748</c:v>
                </c:pt>
                <c:pt idx="134">
                  <c:v>0.66364746556748</c:v>
                </c:pt>
                <c:pt idx="135">
                  <c:v>0.66364746556748</c:v>
                </c:pt>
                <c:pt idx="136">
                  <c:v>0.66364746556748</c:v>
                </c:pt>
                <c:pt idx="137">
                  <c:v>0.66364746556748</c:v>
                </c:pt>
                <c:pt idx="138">
                  <c:v>0.66364746556748</c:v>
                </c:pt>
                <c:pt idx="139">
                  <c:v>0.66364746556748</c:v>
                </c:pt>
                <c:pt idx="140">
                  <c:v>0.66364746556748</c:v>
                </c:pt>
                <c:pt idx="141">
                  <c:v>0.66364746556748</c:v>
                </c:pt>
                <c:pt idx="142">
                  <c:v>0.66364746556748</c:v>
                </c:pt>
                <c:pt idx="143">
                  <c:v>0.66364746556748</c:v>
                </c:pt>
                <c:pt idx="144">
                  <c:v>0.66364746556748</c:v>
                </c:pt>
                <c:pt idx="145">
                  <c:v>0.66364746556748</c:v>
                </c:pt>
                <c:pt idx="146">
                  <c:v>0.66364746556748</c:v>
                </c:pt>
                <c:pt idx="147">
                  <c:v>0.66364746556748</c:v>
                </c:pt>
                <c:pt idx="148">
                  <c:v>0.66364746556748</c:v>
                </c:pt>
                <c:pt idx="149">
                  <c:v>0.66364746556748</c:v>
                </c:pt>
                <c:pt idx="150">
                  <c:v>0.66364746556748</c:v>
                </c:pt>
                <c:pt idx="151">
                  <c:v>0.66364746556748</c:v>
                </c:pt>
                <c:pt idx="152">
                  <c:v>0.66364746556748</c:v>
                </c:pt>
                <c:pt idx="153">
                  <c:v>0.66364746556748</c:v>
                </c:pt>
                <c:pt idx="154">
                  <c:v>0.66364746556748</c:v>
                </c:pt>
                <c:pt idx="155">
                  <c:v>0.66364746556748</c:v>
                </c:pt>
                <c:pt idx="156">
                  <c:v>0.66364746556748</c:v>
                </c:pt>
                <c:pt idx="157">
                  <c:v>0.66364746556748</c:v>
                </c:pt>
                <c:pt idx="158">
                  <c:v>0.66364746556748</c:v>
                </c:pt>
                <c:pt idx="159">
                  <c:v>0.66364746556748</c:v>
                </c:pt>
                <c:pt idx="160">
                  <c:v>0.66364746556748</c:v>
                </c:pt>
                <c:pt idx="161">
                  <c:v>0.66364746556748</c:v>
                </c:pt>
                <c:pt idx="162">
                  <c:v>0.66364746556748</c:v>
                </c:pt>
                <c:pt idx="163">
                  <c:v>0.66364746556748</c:v>
                </c:pt>
                <c:pt idx="164">
                  <c:v>0.66364746556748</c:v>
                </c:pt>
                <c:pt idx="165">
                  <c:v>0.66364746556748</c:v>
                </c:pt>
                <c:pt idx="166">
                  <c:v>0.66364746556748</c:v>
                </c:pt>
                <c:pt idx="167">
                  <c:v>0.66364746556748</c:v>
                </c:pt>
                <c:pt idx="168">
                  <c:v>0.66364746556748</c:v>
                </c:pt>
                <c:pt idx="169">
                  <c:v>0.70917759100540101</c:v>
                </c:pt>
                <c:pt idx="170">
                  <c:v>0.70917759100540101</c:v>
                </c:pt>
                <c:pt idx="171">
                  <c:v>0.70917759100540101</c:v>
                </c:pt>
                <c:pt idx="172">
                  <c:v>0.70917759100540101</c:v>
                </c:pt>
                <c:pt idx="173">
                  <c:v>0.70917759100540101</c:v>
                </c:pt>
                <c:pt idx="174">
                  <c:v>0.70917759100540101</c:v>
                </c:pt>
                <c:pt idx="175">
                  <c:v>0.70917759100540101</c:v>
                </c:pt>
                <c:pt idx="176">
                  <c:v>0.70917759100540101</c:v>
                </c:pt>
                <c:pt idx="177">
                  <c:v>0.70917759100540101</c:v>
                </c:pt>
                <c:pt idx="178">
                  <c:v>0.70917759100540101</c:v>
                </c:pt>
                <c:pt idx="179">
                  <c:v>0.70917759100540101</c:v>
                </c:pt>
                <c:pt idx="180">
                  <c:v>0.70917759100540101</c:v>
                </c:pt>
                <c:pt idx="181">
                  <c:v>0.70917759100540101</c:v>
                </c:pt>
                <c:pt idx="182">
                  <c:v>0.70917759100540101</c:v>
                </c:pt>
                <c:pt idx="183">
                  <c:v>0.70917759100540101</c:v>
                </c:pt>
                <c:pt idx="184">
                  <c:v>0.70917759100540101</c:v>
                </c:pt>
                <c:pt idx="185">
                  <c:v>0.70917759100540101</c:v>
                </c:pt>
                <c:pt idx="186">
                  <c:v>0.70917759100540101</c:v>
                </c:pt>
                <c:pt idx="187">
                  <c:v>0.70917759100540101</c:v>
                </c:pt>
                <c:pt idx="188">
                  <c:v>0.70917759100540101</c:v>
                </c:pt>
                <c:pt idx="189">
                  <c:v>0.70917759100540101</c:v>
                </c:pt>
                <c:pt idx="190">
                  <c:v>0.70917759100540101</c:v>
                </c:pt>
                <c:pt idx="191">
                  <c:v>0.70917759100540101</c:v>
                </c:pt>
                <c:pt idx="192">
                  <c:v>0.70917759100540101</c:v>
                </c:pt>
                <c:pt idx="193">
                  <c:v>0.70917759100540101</c:v>
                </c:pt>
                <c:pt idx="194">
                  <c:v>0.70917759100540101</c:v>
                </c:pt>
                <c:pt idx="195">
                  <c:v>0.70917759100540101</c:v>
                </c:pt>
                <c:pt idx="196">
                  <c:v>0.70917759100540101</c:v>
                </c:pt>
                <c:pt idx="197">
                  <c:v>0.70917759100540101</c:v>
                </c:pt>
                <c:pt idx="198">
                  <c:v>0.70917759100540101</c:v>
                </c:pt>
                <c:pt idx="199">
                  <c:v>0.70917759100540101</c:v>
                </c:pt>
                <c:pt idx="200">
                  <c:v>0.70917759100540101</c:v>
                </c:pt>
                <c:pt idx="201">
                  <c:v>0.70917759100540101</c:v>
                </c:pt>
                <c:pt idx="202">
                  <c:v>0.70917759100540101</c:v>
                </c:pt>
                <c:pt idx="203">
                  <c:v>0.70917759100540101</c:v>
                </c:pt>
                <c:pt idx="204">
                  <c:v>0.70917759100540101</c:v>
                </c:pt>
                <c:pt idx="205">
                  <c:v>0.70917759100540101</c:v>
                </c:pt>
                <c:pt idx="206">
                  <c:v>0.70917759100540101</c:v>
                </c:pt>
                <c:pt idx="207">
                  <c:v>0.70917759100540101</c:v>
                </c:pt>
                <c:pt idx="208">
                  <c:v>0.70917759100540101</c:v>
                </c:pt>
                <c:pt idx="209">
                  <c:v>0.70917759100540101</c:v>
                </c:pt>
                <c:pt idx="210">
                  <c:v>0.70917759100540101</c:v>
                </c:pt>
                <c:pt idx="211">
                  <c:v>0.70917759100540101</c:v>
                </c:pt>
                <c:pt idx="212">
                  <c:v>0.70917759100540101</c:v>
                </c:pt>
                <c:pt idx="213">
                  <c:v>0.70917759100540101</c:v>
                </c:pt>
                <c:pt idx="214">
                  <c:v>0.70917759100540101</c:v>
                </c:pt>
                <c:pt idx="215">
                  <c:v>0.70917759100540101</c:v>
                </c:pt>
                <c:pt idx="216">
                  <c:v>0.70917759100540101</c:v>
                </c:pt>
                <c:pt idx="217">
                  <c:v>0.70917759100540101</c:v>
                </c:pt>
                <c:pt idx="218">
                  <c:v>0.70917759100540101</c:v>
                </c:pt>
                <c:pt idx="219">
                  <c:v>0.70917759100540101</c:v>
                </c:pt>
                <c:pt idx="220">
                  <c:v>0.70917759100540101</c:v>
                </c:pt>
                <c:pt idx="221">
                  <c:v>0.70917759100540101</c:v>
                </c:pt>
                <c:pt idx="222">
                  <c:v>0.70917759100540101</c:v>
                </c:pt>
                <c:pt idx="223">
                  <c:v>0.70917759100540101</c:v>
                </c:pt>
                <c:pt idx="224">
                  <c:v>0.70917759100540101</c:v>
                </c:pt>
                <c:pt idx="225">
                  <c:v>0.70917759100540101</c:v>
                </c:pt>
                <c:pt idx="226">
                  <c:v>0.70917759100540101</c:v>
                </c:pt>
                <c:pt idx="227">
                  <c:v>0.70917759100540101</c:v>
                </c:pt>
                <c:pt idx="228">
                  <c:v>0.70917759100540101</c:v>
                </c:pt>
                <c:pt idx="229">
                  <c:v>0.70917759100540101</c:v>
                </c:pt>
                <c:pt idx="230">
                  <c:v>0.70917759100540101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0.70150752249466797</c:v>
                </c:pt>
                <c:pt idx="2">
                  <c:v>0.70150752249466797</c:v>
                </c:pt>
                <c:pt idx="3">
                  <c:v>0.70150752249466797</c:v>
                </c:pt>
                <c:pt idx="4">
                  <c:v>0.70150752249466797</c:v>
                </c:pt>
                <c:pt idx="5">
                  <c:v>0.70150752249466797</c:v>
                </c:pt>
                <c:pt idx="6">
                  <c:v>0.70150752249466797</c:v>
                </c:pt>
                <c:pt idx="7">
                  <c:v>0.77362466053113099</c:v>
                </c:pt>
                <c:pt idx="8">
                  <c:v>0.77362466053113099</c:v>
                </c:pt>
                <c:pt idx="9">
                  <c:v>0.77362466053113099</c:v>
                </c:pt>
                <c:pt idx="10">
                  <c:v>0.77362466053113099</c:v>
                </c:pt>
                <c:pt idx="11">
                  <c:v>0.77362466053113099</c:v>
                </c:pt>
                <c:pt idx="12">
                  <c:v>0.64146589487314698</c:v>
                </c:pt>
                <c:pt idx="13">
                  <c:v>0.63177593563560497</c:v>
                </c:pt>
                <c:pt idx="14">
                  <c:v>0.63177593563560497</c:v>
                </c:pt>
                <c:pt idx="15">
                  <c:v>0.63177593563560497</c:v>
                </c:pt>
                <c:pt idx="16">
                  <c:v>0.63177593563560497</c:v>
                </c:pt>
                <c:pt idx="17">
                  <c:v>0.63177593563560497</c:v>
                </c:pt>
                <c:pt idx="18">
                  <c:v>0.63177593563560497</c:v>
                </c:pt>
                <c:pt idx="19">
                  <c:v>0.63177593563560497</c:v>
                </c:pt>
                <c:pt idx="20">
                  <c:v>0.63177593563560497</c:v>
                </c:pt>
                <c:pt idx="21">
                  <c:v>0.63177593563560497</c:v>
                </c:pt>
                <c:pt idx="22">
                  <c:v>0.63177593563560497</c:v>
                </c:pt>
                <c:pt idx="23">
                  <c:v>0.63177593563560497</c:v>
                </c:pt>
                <c:pt idx="24">
                  <c:v>0.63177593563560497</c:v>
                </c:pt>
                <c:pt idx="25">
                  <c:v>0.63177593563560497</c:v>
                </c:pt>
                <c:pt idx="26">
                  <c:v>0.66649881884044604</c:v>
                </c:pt>
                <c:pt idx="27">
                  <c:v>0.66649881884044604</c:v>
                </c:pt>
                <c:pt idx="28">
                  <c:v>0.70564427584804701</c:v>
                </c:pt>
                <c:pt idx="29">
                  <c:v>0.70564427584804701</c:v>
                </c:pt>
                <c:pt idx="30">
                  <c:v>0.70564427584804701</c:v>
                </c:pt>
                <c:pt idx="31">
                  <c:v>0.70526560236045399</c:v>
                </c:pt>
                <c:pt idx="32">
                  <c:v>0.70526560236045399</c:v>
                </c:pt>
                <c:pt idx="33">
                  <c:v>0.70526560236045399</c:v>
                </c:pt>
                <c:pt idx="34">
                  <c:v>0.70526560236045399</c:v>
                </c:pt>
                <c:pt idx="35">
                  <c:v>0.70526560236045399</c:v>
                </c:pt>
                <c:pt idx="36">
                  <c:v>0.70526560236045399</c:v>
                </c:pt>
                <c:pt idx="37">
                  <c:v>0.70526560236045399</c:v>
                </c:pt>
                <c:pt idx="38">
                  <c:v>0.70526560236045399</c:v>
                </c:pt>
                <c:pt idx="39">
                  <c:v>0.70526560236045399</c:v>
                </c:pt>
                <c:pt idx="40">
                  <c:v>0.70526560236045399</c:v>
                </c:pt>
                <c:pt idx="41">
                  <c:v>0.70526560236045399</c:v>
                </c:pt>
                <c:pt idx="42">
                  <c:v>0.70526560236045399</c:v>
                </c:pt>
                <c:pt idx="43">
                  <c:v>0.70526560236045399</c:v>
                </c:pt>
                <c:pt idx="44">
                  <c:v>0.70526560236045399</c:v>
                </c:pt>
                <c:pt idx="45">
                  <c:v>0.70526560236045399</c:v>
                </c:pt>
                <c:pt idx="46">
                  <c:v>0.70526560236045399</c:v>
                </c:pt>
                <c:pt idx="47">
                  <c:v>0.70526560236045399</c:v>
                </c:pt>
                <c:pt idx="48">
                  <c:v>0.70526560236045399</c:v>
                </c:pt>
                <c:pt idx="49">
                  <c:v>0.70526560236045399</c:v>
                </c:pt>
                <c:pt idx="50">
                  <c:v>0.70526560236045399</c:v>
                </c:pt>
                <c:pt idx="51">
                  <c:v>0.70526560236045399</c:v>
                </c:pt>
                <c:pt idx="52">
                  <c:v>0.70526560236045399</c:v>
                </c:pt>
                <c:pt idx="53">
                  <c:v>0.70526560236045399</c:v>
                </c:pt>
                <c:pt idx="54">
                  <c:v>0.70526560236045399</c:v>
                </c:pt>
                <c:pt idx="55">
                  <c:v>0.78578586325148203</c:v>
                </c:pt>
                <c:pt idx="56">
                  <c:v>0.785785597878356</c:v>
                </c:pt>
                <c:pt idx="57">
                  <c:v>0.785785597878356</c:v>
                </c:pt>
                <c:pt idx="58">
                  <c:v>0.785785597878356</c:v>
                </c:pt>
                <c:pt idx="59">
                  <c:v>0.785785597878356</c:v>
                </c:pt>
                <c:pt idx="60">
                  <c:v>0.785785597878356</c:v>
                </c:pt>
                <c:pt idx="61">
                  <c:v>0.785785597878356</c:v>
                </c:pt>
                <c:pt idx="62">
                  <c:v>0.785785597878356</c:v>
                </c:pt>
                <c:pt idx="63">
                  <c:v>0.785785597878356</c:v>
                </c:pt>
                <c:pt idx="64">
                  <c:v>0.785785597878356</c:v>
                </c:pt>
                <c:pt idx="65">
                  <c:v>0.785785597878356</c:v>
                </c:pt>
                <c:pt idx="66">
                  <c:v>0.785785597878356</c:v>
                </c:pt>
                <c:pt idx="67">
                  <c:v>0.785785597878356</c:v>
                </c:pt>
                <c:pt idx="68">
                  <c:v>0.785785597878356</c:v>
                </c:pt>
                <c:pt idx="69">
                  <c:v>0.785785597878356</c:v>
                </c:pt>
                <c:pt idx="70">
                  <c:v>0.785785597878356</c:v>
                </c:pt>
                <c:pt idx="71">
                  <c:v>0.785785597878356</c:v>
                </c:pt>
                <c:pt idx="72">
                  <c:v>0.785785597878356</c:v>
                </c:pt>
                <c:pt idx="73">
                  <c:v>0.785785597878356</c:v>
                </c:pt>
                <c:pt idx="74">
                  <c:v>0.785785597878356</c:v>
                </c:pt>
                <c:pt idx="75">
                  <c:v>0.785785597878356</c:v>
                </c:pt>
                <c:pt idx="76">
                  <c:v>0.785785597878356</c:v>
                </c:pt>
                <c:pt idx="77">
                  <c:v>0.785785597878356</c:v>
                </c:pt>
                <c:pt idx="78">
                  <c:v>0.785785597878356</c:v>
                </c:pt>
                <c:pt idx="79">
                  <c:v>0.75103570387112195</c:v>
                </c:pt>
                <c:pt idx="80">
                  <c:v>0.75103570387112195</c:v>
                </c:pt>
                <c:pt idx="81">
                  <c:v>0.75103570387112195</c:v>
                </c:pt>
                <c:pt idx="82">
                  <c:v>0.75103570387112195</c:v>
                </c:pt>
                <c:pt idx="83">
                  <c:v>0.75103570387112195</c:v>
                </c:pt>
                <c:pt idx="84">
                  <c:v>0.75103570387112195</c:v>
                </c:pt>
                <c:pt idx="85">
                  <c:v>0.75103570387112195</c:v>
                </c:pt>
                <c:pt idx="86">
                  <c:v>0.75103570387112195</c:v>
                </c:pt>
                <c:pt idx="87">
                  <c:v>0.75103570387112195</c:v>
                </c:pt>
                <c:pt idx="88">
                  <c:v>0.75103570387112195</c:v>
                </c:pt>
                <c:pt idx="89">
                  <c:v>0.77005151198410604</c:v>
                </c:pt>
                <c:pt idx="90">
                  <c:v>0.77005151198410604</c:v>
                </c:pt>
                <c:pt idx="91">
                  <c:v>0.77005151198410604</c:v>
                </c:pt>
                <c:pt idx="92">
                  <c:v>0.77005151198410604</c:v>
                </c:pt>
                <c:pt idx="93">
                  <c:v>0.77005151198410604</c:v>
                </c:pt>
                <c:pt idx="94">
                  <c:v>0.77005151198410604</c:v>
                </c:pt>
                <c:pt idx="95">
                  <c:v>0.77005151198410604</c:v>
                </c:pt>
                <c:pt idx="96">
                  <c:v>0.77005151198410604</c:v>
                </c:pt>
                <c:pt idx="97">
                  <c:v>0.77005151198410604</c:v>
                </c:pt>
                <c:pt idx="98">
                  <c:v>0.77005151198410604</c:v>
                </c:pt>
                <c:pt idx="99">
                  <c:v>0.77005151198410604</c:v>
                </c:pt>
                <c:pt idx="100">
                  <c:v>0.77005151198410604</c:v>
                </c:pt>
                <c:pt idx="101">
                  <c:v>0.77005151198410604</c:v>
                </c:pt>
                <c:pt idx="102">
                  <c:v>0.77005151198410604</c:v>
                </c:pt>
                <c:pt idx="103">
                  <c:v>0.77005151198410604</c:v>
                </c:pt>
                <c:pt idx="104">
                  <c:v>0.77005151198410604</c:v>
                </c:pt>
                <c:pt idx="105">
                  <c:v>0.77005151198410604</c:v>
                </c:pt>
                <c:pt idx="106">
                  <c:v>0.77005151198410604</c:v>
                </c:pt>
                <c:pt idx="107">
                  <c:v>0.77005151198410604</c:v>
                </c:pt>
                <c:pt idx="108">
                  <c:v>0.77005151198410604</c:v>
                </c:pt>
                <c:pt idx="109">
                  <c:v>0.77005151198410604</c:v>
                </c:pt>
                <c:pt idx="110">
                  <c:v>0.77005151198410604</c:v>
                </c:pt>
                <c:pt idx="111">
                  <c:v>0.77005151198410604</c:v>
                </c:pt>
                <c:pt idx="112">
                  <c:v>0.77005151198410604</c:v>
                </c:pt>
                <c:pt idx="113">
                  <c:v>0.77005151198410604</c:v>
                </c:pt>
                <c:pt idx="114">
                  <c:v>0.77005151198410604</c:v>
                </c:pt>
                <c:pt idx="115">
                  <c:v>0.77005151198410604</c:v>
                </c:pt>
                <c:pt idx="116">
                  <c:v>0.77005151198410604</c:v>
                </c:pt>
                <c:pt idx="117">
                  <c:v>0.77005151198410604</c:v>
                </c:pt>
                <c:pt idx="118">
                  <c:v>0.77005151198410604</c:v>
                </c:pt>
                <c:pt idx="119">
                  <c:v>0.77005151198410604</c:v>
                </c:pt>
                <c:pt idx="120">
                  <c:v>0.77005151198410604</c:v>
                </c:pt>
                <c:pt idx="121">
                  <c:v>0.77005151198410604</c:v>
                </c:pt>
                <c:pt idx="122">
                  <c:v>0.77005151198410604</c:v>
                </c:pt>
                <c:pt idx="123">
                  <c:v>0.77005151198410604</c:v>
                </c:pt>
                <c:pt idx="124">
                  <c:v>0.77005151198410604</c:v>
                </c:pt>
                <c:pt idx="125">
                  <c:v>0.77005151198410604</c:v>
                </c:pt>
                <c:pt idx="126">
                  <c:v>0.77005151198410604</c:v>
                </c:pt>
                <c:pt idx="127">
                  <c:v>0.77005151198410604</c:v>
                </c:pt>
                <c:pt idx="128">
                  <c:v>0.77005151198410604</c:v>
                </c:pt>
                <c:pt idx="129">
                  <c:v>0.77005151198410604</c:v>
                </c:pt>
                <c:pt idx="130">
                  <c:v>0.77005151198410604</c:v>
                </c:pt>
                <c:pt idx="131">
                  <c:v>0.77005151198410604</c:v>
                </c:pt>
                <c:pt idx="132">
                  <c:v>0.77005151198410604</c:v>
                </c:pt>
                <c:pt idx="133">
                  <c:v>0.77005151198410604</c:v>
                </c:pt>
                <c:pt idx="134">
                  <c:v>0.74882555995068301</c:v>
                </c:pt>
                <c:pt idx="135">
                  <c:v>0.74882555995068301</c:v>
                </c:pt>
                <c:pt idx="136">
                  <c:v>0.74882555995068301</c:v>
                </c:pt>
                <c:pt idx="137">
                  <c:v>0.74882555995068301</c:v>
                </c:pt>
                <c:pt idx="138">
                  <c:v>0.74882555995068301</c:v>
                </c:pt>
                <c:pt idx="139">
                  <c:v>0.74882555995068301</c:v>
                </c:pt>
                <c:pt idx="140">
                  <c:v>0.74882555995068301</c:v>
                </c:pt>
                <c:pt idx="141">
                  <c:v>0.74882555995068301</c:v>
                </c:pt>
                <c:pt idx="142">
                  <c:v>0.74882555995068301</c:v>
                </c:pt>
                <c:pt idx="143">
                  <c:v>0.74882555995068301</c:v>
                </c:pt>
                <c:pt idx="144">
                  <c:v>0.74882555995068301</c:v>
                </c:pt>
                <c:pt idx="145">
                  <c:v>0.74882555995068301</c:v>
                </c:pt>
                <c:pt idx="146">
                  <c:v>0.74882555995068301</c:v>
                </c:pt>
                <c:pt idx="147">
                  <c:v>0.74882555995068301</c:v>
                </c:pt>
                <c:pt idx="148">
                  <c:v>0.74882555995068301</c:v>
                </c:pt>
                <c:pt idx="149">
                  <c:v>0.74882555995068301</c:v>
                </c:pt>
                <c:pt idx="150">
                  <c:v>0.74882555995068301</c:v>
                </c:pt>
                <c:pt idx="151">
                  <c:v>0.74882555995068301</c:v>
                </c:pt>
                <c:pt idx="152">
                  <c:v>0.74882555995068301</c:v>
                </c:pt>
                <c:pt idx="153">
                  <c:v>0.74882555995068301</c:v>
                </c:pt>
                <c:pt idx="154">
                  <c:v>0.74882555995068301</c:v>
                </c:pt>
                <c:pt idx="155">
                  <c:v>0.74882555995068301</c:v>
                </c:pt>
                <c:pt idx="156">
                  <c:v>0.74882555995068301</c:v>
                </c:pt>
                <c:pt idx="157">
                  <c:v>0.74882555995068301</c:v>
                </c:pt>
                <c:pt idx="158">
                  <c:v>0.74882555995068301</c:v>
                </c:pt>
                <c:pt idx="159">
                  <c:v>0.74882555995068301</c:v>
                </c:pt>
                <c:pt idx="160">
                  <c:v>0.74882555995068301</c:v>
                </c:pt>
                <c:pt idx="161">
                  <c:v>0.74882555995068301</c:v>
                </c:pt>
                <c:pt idx="162">
                  <c:v>0.74882555995068301</c:v>
                </c:pt>
                <c:pt idx="163">
                  <c:v>0.74882555995068301</c:v>
                </c:pt>
                <c:pt idx="164">
                  <c:v>0.74882555995068301</c:v>
                </c:pt>
                <c:pt idx="165">
                  <c:v>0.74882555995068301</c:v>
                </c:pt>
                <c:pt idx="166">
                  <c:v>0.74882555995068301</c:v>
                </c:pt>
                <c:pt idx="167">
                  <c:v>0.74882555995068301</c:v>
                </c:pt>
                <c:pt idx="168">
                  <c:v>0.74882555995068301</c:v>
                </c:pt>
                <c:pt idx="169">
                  <c:v>0.77280765191715495</c:v>
                </c:pt>
                <c:pt idx="170">
                  <c:v>0.77280765191715495</c:v>
                </c:pt>
                <c:pt idx="171">
                  <c:v>0.77280765191715495</c:v>
                </c:pt>
                <c:pt idx="172">
                  <c:v>0.77280765191715495</c:v>
                </c:pt>
                <c:pt idx="173">
                  <c:v>0.77280765191715495</c:v>
                </c:pt>
                <c:pt idx="174">
                  <c:v>0.77280765191715495</c:v>
                </c:pt>
                <c:pt idx="175">
                  <c:v>0.77280765191715495</c:v>
                </c:pt>
                <c:pt idx="176">
                  <c:v>0.77280765191715495</c:v>
                </c:pt>
                <c:pt idx="177">
                  <c:v>0.77280765191715495</c:v>
                </c:pt>
                <c:pt idx="178">
                  <c:v>0.77280765191715495</c:v>
                </c:pt>
                <c:pt idx="179">
                  <c:v>0.77280765191715495</c:v>
                </c:pt>
                <c:pt idx="180">
                  <c:v>0.77280765191715495</c:v>
                </c:pt>
                <c:pt idx="181">
                  <c:v>0.77280765191715495</c:v>
                </c:pt>
                <c:pt idx="182">
                  <c:v>0.77280765191715495</c:v>
                </c:pt>
                <c:pt idx="183">
                  <c:v>0.77280765191715495</c:v>
                </c:pt>
                <c:pt idx="184">
                  <c:v>0.77280765191715495</c:v>
                </c:pt>
                <c:pt idx="185">
                  <c:v>0.77280765191715495</c:v>
                </c:pt>
                <c:pt idx="186">
                  <c:v>0.77280765191715495</c:v>
                </c:pt>
                <c:pt idx="187">
                  <c:v>0.77280765191715495</c:v>
                </c:pt>
                <c:pt idx="188">
                  <c:v>0.77280765191715495</c:v>
                </c:pt>
                <c:pt idx="189">
                  <c:v>0.77280765191715495</c:v>
                </c:pt>
                <c:pt idx="190">
                  <c:v>0.77280765191715495</c:v>
                </c:pt>
                <c:pt idx="191">
                  <c:v>0.77280765191715495</c:v>
                </c:pt>
                <c:pt idx="192">
                  <c:v>0.77280765191715495</c:v>
                </c:pt>
                <c:pt idx="193">
                  <c:v>0.77280765191715495</c:v>
                </c:pt>
                <c:pt idx="194">
                  <c:v>0.77280765191715495</c:v>
                </c:pt>
                <c:pt idx="195">
                  <c:v>0.77280765191715495</c:v>
                </c:pt>
                <c:pt idx="196">
                  <c:v>0.77280765191715495</c:v>
                </c:pt>
                <c:pt idx="197">
                  <c:v>0.77280765191715495</c:v>
                </c:pt>
                <c:pt idx="198">
                  <c:v>0.77280765191715495</c:v>
                </c:pt>
                <c:pt idx="199">
                  <c:v>0.77280765191715495</c:v>
                </c:pt>
                <c:pt idx="200">
                  <c:v>0.77280765191715495</c:v>
                </c:pt>
                <c:pt idx="201">
                  <c:v>0.77280765191715495</c:v>
                </c:pt>
                <c:pt idx="202">
                  <c:v>0.77280765191715495</c:v>
                </c:pt>
                <c:pt idx="203">
                  <c:v>0.77280765191715495</c:v>
                </c:pt>
                <c:pt idx="204">
                  <c:v>0.77280765191715495</c:v>
                </c:pt>
                <c:pt idx="205">
                  <c:v>0.77280765191715495</c:v>
                </c:pt>
                <c:pt idx="206">
                  <c:v>0.77280765191715495</c:v>
                </c:pt>
                <c:pt idx="207">
                  <c:v>0.77280765191715495</c:v>
                </c:pt>
                <c:pt idx="208">
                  <c:v>0.77280765191715495</c:v>
                </c:pt>
                <c:pt idx="209">
                  <c:v>0.77280765191715495</c:v>
                </c:pt>
                <c:pt idx="210">
                  <c:v>0.77280765191715495</c:v>
                </c:pt>
                <c:pt idx="211">
                  <c:v>0.77280765191715495</c:v>
                </c:pt>
                <c:pt idx="212">
                  <c:v>0.77280765191715495</c:v>
                </c:pt>
                <c:pt idx="213">
                  <c:v>0.77280765191715495</c:v>
                </c:pt>
                <c:pt idx="214">
                  <c:v>0.77280765191715495</c:v>
                </c:pt>
                <c:pt idx="215">
                  <c:v>0.77280765191715495</c:v>
                </c:pt>
                <c:pt idx="216">
                  <c:v>0.77280765191715495</c:v>
                </c:pt>
                <c:pt idx="217">
                  <c:v>0.77280765191715495</c:v>
                </c:pt>
                <c:pt idx="218">
                  <c:v>0.77280765191715495</c:v>
                </c:pt>
                <c:pt idx="219">
                  <c:v>0.77280765191715495</c:v>
                </c:pt>
                <c:pt idx="220">
                  <c:v>0.77280765191715495</c:v>
                </c:pt>
                <c:pt idx="221">
                  <c:v>0.77280765191715495</c:v>
                </c:pt>
                <c:pt idx="222">
                  <c:v>0.77280765191715495</c:v>
                </c:pt>
                <c:pt idx="223">
                  <c:v>0.77280765191715495</c:v>
                </c:pt>
                <c:pt idx="224">
                  <c:v>0.77280765191715495</c:v>
                </c:pt>
                <c:pt idx="225">
                  <c:v>0.77280765191715495</c:v>
                </c:pt>
                <c:pt idx="226">
                  <c:v>0.77280765191715495</c:v>
                </c:pt>
                <c:pt idx="227">
                  <c:v>0.77280765191715495</c:v>
                </c:pt>
                <c:pt idx="228">
                  <c:v>0.77280765191715495</c:v>
                </c:pt>
                <c:pt idx="229">
                  <c:v>0.77280765191715495</c:v>
                </c:pt>
                <c:pt idx="230">
                  <c:v>0.77280765191715495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0.93438800275378397</c:v>
                </c:pt>
                <c:pt idx="2">
                  <c:v>0.91616450375936498</c:v>
                </c:pt>
                <c:pt idx="3">
                  <c:v>0.72033533295952001</c:v>
                </c:pt>
                <c:pt idx="4">
                  <c:v>0.72271881584233599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0.67463017106894196</c:v>
                </c:pt>
                <c:pt idx="12">
                  <c:v>0.67507927808994095</c:v>
                </c:pt>
                <c:pt idx="13">
                  <c:v>0.72206741487208503</c:v>
                </c:pt>
                <c:pt idx="14">
                  <c:v>0.72211751884069997</c:v>
                </c:pt>
                <c:pt idx="15">
                  <c:v>0.72235464835216401</c:v>
                </c:pt>
                <c:pt idx="16">
                  <c:v>0.72235464835216401</c:v>
                </c:pt>
                <c:pt idx="17">
                  <c:v>0.72235464835216401</c:v>
                </c:pt>
                <c:pt idx="18">
                  <c:v>0.72222575773890996</c:v>
                </c:pt>
                <c:pt idx="19">
                  <c:v>0.72222575773890996</c:v>
                </c:pt>
                <c:pt idx="20">
                  <c:v>0.72222575773890996</c:v>
                </c:pt>
                <c:pt idx="21">
                  <c:v>0.72222575773890996</c:v>
                </c:pt>
                <c:pt idx="22">
                  <c:v>0.72222575773890996</c:v>
                </c:pt>
                <c:pt idx="23">
                  <c:v>0.72222575773890996</c:v>
                </c:pt>
                <c:pt idx="24">
                  <c:v>0.72222575773890996</c:v>
                </c:pt>
                <c:pt idx="25">
                  <c:v>0.72222575773890996</c:v>
                </c:pt>
                <c:pt idx="26">
                  <c:v>0.72241503896420101</c:v>
                </c:pt>
                <c:pt idx="27">
                  <c:v>0.72241503896420101</c:v>
                </c:pt>
                <c:pt idx="28">
                  <c:v>0.72241503896420101</c:v>
                </c:pt>
                <c:pt idx="29">
                  <c:v>0.72241503896420101</c:v>
                </c:pt>
                <c:pt idx="30">
                  <c:v>0.72241503896420101</c:v>
                </c:pt>
                <c:pt idx="31">
                  <c:v>0.72245888294478999</c:v>
                </c:pt>
                <c:pt idx="32">
                  <c:v>0.72245888294478999</c:v>
                </c:pt>
                <c:pt idx="33">
                  <c:v>0.72245888294478999</c:v>
                </c:pt>
                <c:pt idx="34">
                  <c:v>0.72247057494012001</c:v>
                </c:pt>
                <c:pt idx="35">
                  <c:v>0.72247057494012001</c:v>
                </c:pt>
                <c:pt idx="36">
                  <c:v>0.72247057494012001</c:v>
                </c:pt>
                <c:pt idx="37">
                  <c:v>0.72247057494012001</c:v>
                </c:pt>
                <c:pt idx="38">
                  <c:v>0.72201322672524004</c:v>
                </c:pt>
                <c:pt idx="39">
                  <c:v>0.72201322672524004</c:v>
                </c:pt>
                <c:pt idx="40">
                  <c:v>0.72192880878598797</c:v>
                </c:pt>
                <c:pt idx="41">
                  <c:v>0.72192880878598797</c:v>
                </c:pt>
                <c:pt idx="42">
                  <c:v>0.72192880878598797</c:v>
                </c:pt>
                <c:pt idx="43">
                  <c:v>0.72192880878598797</c:v>
                </c:pt>
                <c:pt idx="44">
                  <c:v>0.72192880878598797</c:v>
                </c:pt>
                <c:pt idx="45">
                  <c:v>0.72192880878598797</c:v>
                </c:pt>
                <c:pt idx="46">
                  <c:v>0.72192880878598797</c:v>
                </c:pt>
                <c:pt idx="47">
                  <c:v>0.72192880878598797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0.66453556477420495</c:v>
                </c:pt>
                <c:pt idx="2">
                  <c:v>0.64834063315824297</c:v>
                </c:pt>
                <c:pt idx="3">
                  <c:v>0.60004197738115905</c:v>
                </c:pt>
                <c:pt idx="4">
                  <c:v>0.60004197738115905</c:v>
                </c:pt>
                <c:pt idx="5">
                  <c:v>0.60004197738115905</c:v>
                </c:pt>
                <c:pt idx="6">
                  <c:v>0.60004197738115905</c:v>
                </c:pt>
                <c:pt idx="7">
                  <c:v>0.63194074315960902</c:v>
                </c:pt>
                <c:pt idx="8">
                  <c:v>0.63194074315960902</c:v>
                </c:pt>
                <c:pt idx="9">
                  <c:v>0.63194074315960902</c:v>
                </c:pt>
                <c:pt idx="10">
                  <c:v>0.63194074315960902</c:v>
                </c:pt>
                <c:pt idx="11">
                  <c:v>0.63194074315960902</c:v>
                </c:pt>
                <c:pt idx="12">
                  <c:v>0.58206946539347804</c:v>
                </c:pt>
                <c:pt idx="13">
                  <c:v>0.61409728105885897</c:v>
                </c:pt>
                <c:pt idx="14">
                  <c:v>0.67981377975840396</c:v>
                </c:pt>
                <c:pt idx="15">
                  <c:v>0.67981377975840396</c:v>
                </c:pt>
                <c:pt idx="16">
                  <c:v>0.67981377975840396</c:v>
                </c:pt>
                <c:pt idx="17">
                  <c:v>0.67981377975840396</c:v>
                </c:pt>
                <c:pt idx="18">
                  <c:v>0.67981377975840396</c:v>
                </c:pt>
                <c:pt idx="19">
                  <c:v>0.67981377975840396</c:v>
                </c:pt>
                <c:pt idx="20">
                  <c:v>0.67981377975840396</c:v>
                </c:pt>
                <c:pt idx="21">
                  <c:v>0.67981377975840396</c:v>
                </c:pt>
                <c:pt idx="22">
                  <c:v>0.67981377975840396</c:v>
                </c:pt>
                <c:pt idx="23">
                  <c:v>0.67981377975840396</c:v>
                </c:pt>
                <c:pt idx="24">
                  <c:v>0.67981377975840396</c:v>
                </c:pt>
                <c:pt idx="25">
                  <c:v>0.67981377975840396</c:v>
                </c:pt>
                <c:pt idx="26">
                  <c:v>0.67992261392444897</c:v>
                </c:pt>
                <c:pt idx="27">
                  <c:v>0.67992261392444897</c:v>
                </c:pt>
                <c:pt idx="28">
                  <c:v>0.67992261392444897</c:v>
                </c:pt>
                <c:pt idx="29">
                  <c:v>0.67992261392444897</c:v>
                </c:pt>
                <c:pt idx="30">
                  <c:v>0.67992261392444897</c:v>
                </c:pt>
                <c:pt idx="31">
                  <c:v>0.67992261392444897</c:v>
                </c:pt>
                <c:pt idx="32">
                  <c:v>0.67992261392444897</c:v>
                </c:pt>
                <c:pt idx="33">
                  <c:v>0.67992261392444897</c:v>
                </c:pt>
                <c:pt idx="34">
                  <c:v>0.67992261392444897</c:v>
                </c:pt>
                <c:pt idx="35">
                  <c:v>0.67992261392444897</c:v>
                </c:pt>
                <c:pt idx="36">
                  <c:v>0.67992261392444897</c:v>
                </c:pt>
                <c:pt idx="37">
                  <c:v>0.67992261392444897</c:v>
                </c:pt>
                <c:pt idx="38">
                  <c:v>0.67992261392444897</c:v>
                </c:pt>
                <c:pt idx="39">
                  <c:v>0.67992261392444897</c:v>
                </c:pt>
                <c:pt idx="40">
                  <c:v>0.67992261392444897</c:v>
                </c:pt>
                <c:pt idx="41">
                  <c:v>0.67992261392444897</c:v>
                </c:pt>
                <c:pt idx="42">
                  <c:v>0.67992261392444897</c:v>
                </c:pt>
                <c:pt idx="43">
                  <c:v>0.67992261392444897</c:v>
                </c:pt>
                <c:pt idx="44">
                  <c:v>0.67992261392444897</c:v>
                </c:pt>
                <c:pt idx="45">
                  <c:v>0.67992261392444897</c:v>
                </c:pt>
                <c:pt idx="46">
                  <c:v>0.67992261392444897</c:v>
                </c:pt>
                <c:pt idx="47">
                  <c:v>0.67992261392444897</c:v>
                </c:pt>
                <c:pt idx="48">
                  <c:v>0.67992261392444897</c:v>
                </c:pt>
                <c:pt idx="49">
                  <c:v>0.67992261392444897</c:v>
                </c:pt>
                <c:pt idx="50">
                  <c:v>0.67992261392444897</c:v>
                </c:pt>
                <c:pt idx="51">
                  <c:v>0.65441606878010405</c:v>
                </c:pt>
                <c:pt idx="52">
                  <c:v>0.65441606878010405</c:v>
                </c:pt>
                <c:pt idx="53">
                  <c:v>0.65441606878010405</c:v>
                </c:pt>
                <c:pt idx="54">
                  <c:v>0.65441606878010405</c:v>
                </c:pt>
                <c:pt idx="55">
                  <c:v>0.65441606878010405</c:v>
                </c:pt>
                <c:pt idx="56">
                  <c:v>0.65441606878010405</c:v>
                </c:pt>
                <c:pt idx="57">
                  <c:v>0.65441606878010405</c:v>
                </c:pt>
                <c:pt idx="58">
                  <c:v>0.65441606878010405</c:v>
                </c:pt>
                <c:pt idx="59">
                  <c:v>0.65441606878010405</c:v>
                </c:pt>
                <c:pt idx="60">
                  <c:v>0.65441606878010405</c:v>
                </c:pt>
                <c:pt idx="61">
                  <c:v>0.65441606878010405</c:v>
                </c:pt>
                <c:pt idx="62">
                  <c:v>0.65441606878010405</c:v>
                </c:pt>
                <c:pt idx="63">
                  <c:v>0.65441606878010405</c:v>
                </c:pt>
                <c:pt idx="64">
                  <c:v>0.65441606878010405</c:v>
                </c:pt>
                <c:pt idx="65">
                  <c:v>0.65441606878010405</c:v>
                </c:pt>
                <c:pt idx="66">
                  <c:v>0.65441606878010405</c:v>
                </c:pt>
                <c:pt idx="67">
                  <c:v>0.65441606878010405</c:v>
                </c:pt>
                <c:pt idx="68">
                  <c:v>0.65441606878010405</c:v>
                </c:pt>
                <c:pt idx="69">
                  <c:v>0.65441606878010405</c:v>
                </c:pt>
                <c:pt idx="70">
                  <c:v>0.65441606878010405</c:v>
                </c:pt>
                <c:pt idx="71">
                  <c:v>0.65441606878010405</c:v>
                </c:pt>
                <c:pt idx="72">
                  <c:v>0.65441606878010405</c:v>
                </c:pt>
                <c:pt idx="73">
                  <c:v>0.65441606878010405</c:v>
                </c:pt>
                <c:pt idx="74">
                  <c:v>0.65441606878010405</c:v>
                </c:pt>
                <c:pt idx="75">
                  <c:v>0.65441606878010405</c:v>
                </c:pt>
                <c:pt idx="76">
                  <c:v>0.65441606878010405</c:v>
                </c:pt>
                <c:pt idx="77">
                  <c:v>0.65441606878010405</c:v>
                </c:pt>
                <c:pt idx="78">
                  <c:v>0.65441606878010405</c:v>
                </c:pt>
                <c:pt idx="79">
                  <c:v>0.65441606878010405</c:v>
                </c:pt>
                <c:pt idx="80">
                  <c:v>0.65441606878010405</c:v>
                </c:pt>
                <c:pt idx="81">
                  <c:v>0.65441606878010405</c:v>
                </c:pt>
                <c:pt idx="82">
                  <c:v>0.65441606878010405</c:v>
                </c:pt>
                <c:pt idx="83">
                  <c:v>0.65441606878010405</c:v>
                </c:pt>
                <c:pt idx="84">
                  <c:v>0.65441606878010405</c:v>
                </c:pt>
                <c:pt idx="85">
                  <c:v>0.65441606878010405</c:v>
                </c:pt>
                <c:pt idx="86">
                  <c:v>0.65441606878010405</c:v>
                </c:pt>
                <c:pt idx="87">
                  <c:v>0.65441606878010405</c:v>
                </c:pt>
                <c:pt idx="88">
                  <c:v>0.65441606878010405</c:v>
                </c:pt>
                <c:pt idx="89">
                  <c:v>0.66364746556748</c:v>
                </c:pt>
                <c:pt idx="90">
                  <c:v>0.66364746556748</c:v>
                </c:pt>
                <c:pt idx="91">
                  <c:v>0.66364746556748</c:v>
                </c:pt>
                <c:pt idx="92">
                  <c:v>0.66364746556748</c:v>
                </c:pt>
                <c:pt idx="93">
                  <c:v>0.66364746556748</c:v>
                </c:pt>
                <c:pt idx="94">
                  <c:v>0.66364746556748</c:v>
                </c:pt>
                <c:pt idx="95">
                  <c:v>0.66364746556748</c:v>
                </c:pt>
                <c:pt idx="96">
                  <c:v>0.66364746556748</c:v>
                </c:pt>
                <c:pt idx="97">
                  <c:v>0.66364746556748</c:v>
                </c:pt>
                <c:pt idx="98">
                  <c:v>0.66364746556748</c:v>
                </c:pt>
                <c:pt idx="99">
                  <c:v>0.66364746556748</c:v>
                </c:pt>
                <c:pt idx="100">
                  <c:v>0.66364746556748</c:v>
                </c:pt>
                <c:pt idx="101">
                  <c:v>0.66364746556748</c:v>
                </c:pt>
                <c:pt idx="102">
                  <c:v>0.66364746556748</c:v>
                </c:pt>
                <c:pt idx="103">
                  <c:v>0.66364746556748</c:v>
                </c:pt>
                <c:pt idx="104">
                  <c:v>0.66364746556748</c:v>
                </c:pt>
                <c:pt idx="105">
                  <c:v>0.66364746556748</c:v>
                </c:pt>
                <c:pt idx="106">
                  <c:v>0.66364746556748</c:v>
                </c:pt>
                <c:pt idx="107">
                  <c:v>0.66364746556748</c:v>
                </c:pt>
                <c:pt idx="108">
                  <c:v>0.66364746556748</c:v>
                </c:pt>
                <c:pt idx="109">
                  <c:v>0.66364746556748</c:v>
                </c:pt>
                <c:pt idx="110">
                  <c:v>0.66364746556748</c:v>
                </c:pt>
                <c:pt idx="111">
                  <c:v>0.66364746556748</c:v>
                </c:pt>
                <c:pt idx="112">
                  <c:v>0.66364746556748</c:v>
                </c:pt>
                <c:pt idx="113">
                  <c:v>0.66364746556748</c:v>
                </c:pt>
                <c:pt idx="114">
                  <c:v>0.66364746556748</c:v>
                </c:pt>
                <c:pt idx="115">
                  <c:v>0.66364746556748</c:v>
                </c:pt>
                <c:pt idx="116">
                  <c:v>0.66364746556748</c:v>
                </c:pt>
                <c:pt idx="117">
                  <c:v>0.66364746556748</c:v>
                </c:pt>
                <c:pt idx="118">
                  <c:v>0.66364746556748</c:v>
                </c:pt>
                <c:pt idx="119">
                  <c:v>0.66364746556748</c:v>
                </c:pt>
                <c:pt idx="120">
                  <c:v>0.66364746556748</c:v>
                </c:pt>
                <c:pt idx="121">
                  <c:v>0.66364746556748</c:v>
                </c:pt>
                <c:pt idx="122">
                  <c:v>0.66364746556748</c:v>
                </c:pt>
                <c:pt idx="123">
                  <c:v>0.66364746556748</c:v>
                </c:pt>
                <c:pt idx="124">
                  <c:v>0.66364746556748</c:v>
                </c:pt>
                <c:pt idx="125">
                  <c:v>0.66364746556748</c:v>
                </c:pt>
                <c:pt idx="126">
                  <c:v>0.66364746556748</c:v>
                </c:pt>
                <c:pt idx="127">
                  <c:v>0.66364746556748</c:v>
                </c:pt>
                <c:pt idx="128">
                  <c:v>0.66364746556748</c:v>
                </c:pt>
                <c:pt idx="129">
                  <c:v>0.66364746556748</c:v>
                </c:pt>
                <c:pt idx="130">
                  <c:v>0.66364746556748</c:v>
                </c:pt>
                <c:pt idx="131">
                  <c:v>0.66364746556748</c:v>
                </c:pt>
                <c:pt idx="132">
                  <c:v>0.66364746556748</c:v>
                </c:pt>
                <c:pt idx="133">
                  <c:v>0.66364746556748</c:v>
                </c:pt>
                <c:pt idx="134">
                  <c:v>0.66364746556748</c:v>
                </c:pt>
                <c:pt idx="135">
                  <c:v>0.66364746556748</c:v>
                </c:pt>
                <c:pt idx="136">
                  <c:v>0.66364746556748</c:v>
                </c:pt>
                <c:pt idx="137">
                  <c:v>0.66364746556748</c:v>
                </c:pt>
                <c:pt idx="138">
                  <c:v>0.66364746556748</c:v>
                </c:pt>
                <c:pt idx="139">
                  <c:v>0.66364746556748</c:v>
                </c:pt>
                <c:pt idx="140">
                  <c:v>0.66364746556748</c:v>
                </c:pt>
                <c:pt idx="141">
                  <c:v>0.66364746556748</c:v>
                </c:pt>
                <c:pt idx="142">
                  <c:v>0.66364746556748</c:v>
                </c:pt>
                <c:pt idx="143">
                  <c:v>0.66364746556748</c:v>
                </c:pt>
                <c:pt idx="144">
                  <c:v>0.66364746556748</c:v>
                </c:pt>
                <c:pt idx="145">
                  <c:v>0.66364746556748</c:v>
                </c:pt>
                <c:pt idx="146">
                  <c:v>0.66364746556748</c:v>
                </c:pt>
                <c:pt idx="147">
                  <c:v>0.66364746556748</c:v>
                </c:pt>
                <c:pt idx="148">
                  <c:v>0.66364746556748</c:v>
                </c:pt>
                <c:pt idx="149">
                  <c:v>0.66364746556748</c:v>
                </c:pt>
                <c:pt idx="150">
                  <c:v>0.66364746556748</c:v>
                </c:pt>
                <c:pt idx="151">
                  <c:v>0.66364746556748</c:v>
                </c:pt>
                <c:pt idx="152">
                  <c:v>0.66364746556748</c:v>
                </c:pt>
                <c:pt idx="153">
                  <c:v>0.66364746556748</c:v>
                </c:pt>
                <c:pt idx="154">
                  <c:v>0.66364746556748</c:v>
                </c:pt>
                <c:pt idx="155">
                  <c:v>0.66364746556748</c:v>
                </c:pt>
                <c:pt idx="156">
                  <c:v>0.66364746556748</c:v>
                </c:pt>
                <c:pt idx="157">
                  <c:v>0.66364746556748</c:v>
                </c:pt>
                <c:pt idx="158">
                  <c:v>0.66364746556748</c:v>
                </c:pt>
                <c:pt idx="159">
                  <c:v>0.66364746556748</c:v>
                </c:pt>
                <c:pt idx="160">
                  <c:v>0.66364746556748</c:v>
                </c:pt>
                <c:pt idx="161">
                  <c:v>0.66364746556748</c:v>
                </c:pt>
                <c:pt idx="162">
                  <c:v>0.66364746556748</c:v>
                </c:pt>
                <c:pt idx="163">
                  <c:v>0.66364746556748</c:v>
                </c:pt>
                <c:pt idx="164">
                  <c:v>0.66364746556748</c:v>
                </c:pt>
                <c:pt idx="165">
                  <c:v>0.66364746556748</c:v>
                </c:pt>
                <c:pt idx="166">
                  <c:v>0.66364746556748</c:v>
                </c:pt>
                <c:pt idx="167">
                  <c:v>0.66364746556748</c:v>
                </c:pt>
                <c:pt idx="168">
                  <c:v>0.66364746556748</c:v>
                </c:pt>
                <c:pt idx="169">
                  <c:v>0.70917759100540101</c:v>
                </c:pt>
                <c:pt idx="170">
                  <c:v>0.70917759100540101</c:v>
                </c:pt>
                <c:pt idx="171">
                  <c:v>0.70917759100540101</c:v>
                </c:pt>
                <c:pt idx="172">
                  <c:v>0.70917759100540101</c:v>
                </c:pt>
                <c:pt idx="173">
                  <c:v>0.70917759100540101</c:v>
                </c:pt>
                <c:pt idx="174">
                  <c:v>0.70917759100540101</c:v>
                </c:pt>
                <c:pt idx="175">
                  <c:v>0.70917759100540101</c:v>
                </c:pt>
                <c:pt idx="176">
                  <c:v>0.70917759100540101</c:v>
                </c:pt>
                <c:pt idx="177">
                  <c:v>0.70917759100540101</c:v>
                </c:pt>
                <c:pt idx="178">
                  <c:v>0.70917759100540101</c:v>
                </c:pt>
                <c:pt idx="179">
                  <c:v>0.70917759100540101</c:v>
                </c:pt>
                <c:pt idx="180">
                  <c:v>0.70917759100540101</c:v>
                </c:pt>
                <c:pt idx="181">
                  <c:v>0.70917759100540101</c:v>
                </c:pt>
                <c:pt idx="182">
                  <c:v>0.70917759100540101</c:v>
                </c:pt>
                <c:pt idx="183">
                  <c:v>0.70917759100540101</c:v>
                </c:pt>
                <c:pt idx="184">
                  <c:v>0.70917759100540101</c:v>
                </c:pt>
                <c:pt idx="185">
                  <c:v>0.70917759100540101</c:v>
                </c:pt>
                <c:pt idx="186">
                  <c:v>0.70917759100540101</c:v>
                </c:pt>
                <c:pt idx="187">
                  <c:v>0.70917759100540101</c:v>
                </c:pt>
                <c:pt idx="188">
                  <c:v>0.70917759100540101</c:v>
                </c:pt>
                <c:pt idx="189">
                  <c:v>0.70917759100540101</c:v>
                </c:pt>
                <c:pt idx="190">
                  <c:v>0.70917759100540101</c:v>
                </c:pt>
                <c:pt idx="191">
                  <c:v>0.70917759100540101</c:v>
                </c:pt>
                <c:pt idx="192">
                  <c:v>0.70917759100540101</c:v>
                </c:pt>
                <c:pt idx="193">
                  <c:v>0.70917759100540101</c:v>
                </c:pt>
                <c:pt idx="194">
                  <c:v>0.70917759100540101</c:v>
                </c:pt>
                <c:pt idx="195">
                  <c:v>0.70917759100540101</c:v>
                </c:pt>
                <c:pt idx="196">
                  <c:v>0.70917759100540101</c:v>
                </c:pt>
                <c:pt idx="197">
                  <c:v>0.70917759100540101</c:v>
                </c:pt>
                <c:pt idx="198">
                  <c:v>0.70917759100540101</c:v>
                </c:pt>
                <c:pt idx="199">
                  <c:v>0.70917759100540101</c:v>
                </c:pt>
                <c:pt idx="200">
                  <c:v>0.70917759100540101</c:v>
                </c:pt>
                <c:pt idx="201">
                  <c:v>0.70917759100540101</c:v>
                </c:pt>
                <c:pt idx="202">
                  <c:v>0.70917759100540101</c:v>
                </c:pt>
                <c:pt idx="203">
                  <c:v>0.70917759100540101</c:v>
                </c:pt>
                <c:pt idx="204">
                  <c:v>0.70917759100540101</c:v>
                </c:pt>
                <c:pt idx="205">
                  <c:v>0.70917759100540101</c:v>
                </c:pt>
                <c:pt idx="206">
                  <c:v>0.70917759100540101</c:v>
                </c:pt>
                <c:pt idx="207">
                  <c:v>0.70917759100540101</c:v>
                </c:pt>
                <c:pt idx="208">
                  <c:v>0.70917759100540101</c:v>
                </c:pt>
                <c:pt idx="209">
                  <c:v>0.70917759100540101</c:v>
                </c:pt>
                <c:pt idx="210">
                  <c:v>0.70917759100540101</c:v>
                </c:pt>
                <c:pt idx="211">
                  <c:v>0.70917759100540101</c:v>
                </c:pt>
                <c:pt idx="212">
                  <c:v>0.70917759100540101</c:v>
                </c:pt>
                <c:pt idx="213">
                  <c:v>0.70917759100540101</c:v>
                </c:pt>
                <c:pt idx="214">
                  <c:v>0.70917759100540101</c:v>
                </c:pt>
                <c:pt idx="215">
                  <c:v>0.70917759100540101</c:v>
                </c:pt>
                <c:pt idx="216">
                  <c:v>0.70917759100540101</c:v>
                </c:pt>
                <c:pt idx="217">
                  <c:v>0.70917759100540101</c:v>
                </c:pt>
                <c:pt idx="218">
                  <c:v>0.70917759100540101</c:v>
                </c:pt>
                <c:pt idx="219">
                  <c:v>0.70917759100540101</c:v>
                </c:pt>
                <c:pt idx="220">
                  <c:v>0.70917759100540101</c:v>
                </c:pt>
                <c:pt idx="221">
                  <c:v>0.70917759100540101</c:v>
                </c:pt>
                <c:pt idx="222">
                  <c:v>0.70917759100540101</c:v>
                </c:pt>
                <c:pt idx="223">
                  <c:v>0.70917759100540101</c:v>
                </c:pt>
                <c:pt idx="224">
                  <c:v>0.70917759100540101</c:v>
                </c:pt>
                <c:pt idx="225">
                  <c:v>0.70917759100540101</c:v>
                </c:pt>
                <c:pt idx="226">
                  <c:v>0.70917759100540101</c:v>
                </c:pt>
                <c:pt idx="227">
                  <c:v>0.70917759100540101</c:v>
                </c:pt>
                <c:pt idx="228">
                  <c:v>0.70917759100540101</c:v>
                </c:pt>
                <c:pt idx="229">
                  <c:v>0.70917759100540101</c:v>
                </c:pt>
                <c:pt idx="230">
                  <c:v>0.70917759100540101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0.71702568553568002</c:v>
                </c:pt>
                <c:pt idx="1">
                  <c:v>0.70150752249466797</c:v>
                </c:pt>
                <c:pt idx="2">
                  <c:v>0.70150752249466797</c:v>
                </c:pt>
                <c:pt idx="3">
                  <c:v>0.70150752249466797</c:v>
                </c:pt>
                <c:pt idx="4">
                  <c:v>0.70150752249466797</c:v>
                </c:pt>
                <c:pt idx="5">
                  <c:v>0.70150752249466797</c:v>
                </c:pt>
                <c:pt idx="6">
                  <c:v>0.70150752249466797</c:v>
                </c:pt>
                <c:pt idx="7">
                  <c:v>0.77362466053113099</c:v>
                </c:pt>
                <c:pt idx="8">
                  <c:v>0.77362466053113099</c:v>
                </c:pt>
                <c:pt idx="9">
                  <c:v>0.77362466053113099</c:v>
                </c:pt>
                <c:pt idx="10">
                  <c:v>0.77362466053113099</c:v>
                </c:pt>
                <c:pt idx="11">
                  <c:v>0.77362466053113099</c:v>
                </c:pt>
                <c:pt idx="12">
                  <c:v>0.64146589487314698</c:v>
                </c:pt>
                <c:pt idx="13">
                  <c:v>0.63177593563560497</c:v>
                </c:pt>
                <c:pt idx="14">
                  <c:v>0.63177593563560497</c:v>
                </c:pt>
                <c:pt idx="15">
                  <c:v>0.63177593563560497</c:v>
                </c:pt>
                <c:pt idx="16">
                  <c:v>0.63177593563560497</c:v>
                </c:pt>
                <c:pt idx="17">
                  <c:v>0.63177593563560497</c:v>
                </c:pt>
                <c:pt idx="18">
                  <c:v>0.63177593563560497</c:v>
                </c:pt>
                <c:pt idx="19">
                  <c:v>0.63177593563560497</c:v>
                </c:pt>
                <c:pt idx="20">
                  <c:v>0.63177593563560497</c:v>
                </c:pt>
                <c:pt idx="21">
                  <c:v>0.63177593563560497</c:v>
                </c:pt>
                <c:pt idx="22">
                  <c:v>0.63177593563560497</c:v>
                </c:pt>
                <c:pt idx="23">
                  <c:v>0.63177593563560497</c:v>
                </c:pt>
                <c:pt idx="24">
                  <c:v>0.63177593563560497</c:v>
                </c:pt>
                <c:pt idx="25">
                  <c:v>0.63177593563560497</c:v>
                </c:pt>
                <c:pt idx="26">
                  <c:v>0.66649881884044604</c:v>
                </c:pt>
                <c:pt idx="27">
                  <c:v>0.66649881884044604</c:v>
                </c:pt>
                <c:pt idx="28">
                  <c:v>0.70564427584804701</c:v>
                </c:pt>
                <c:pt idx="29">
                  <c:v>0.70564427584804701</c:v>
                </c:pt>
                <c:pt idx="30">
                  <c:v>0.70564427584804701</c:v>
                </c:pt>
                <c:pt idx="31">
                  <c:v>0.70526560236045399</c:v>
                </c:pt>
                <c:pt idx="32">
                  <c:v>0.70526560236045399</c:v>
                </c:pt>
                <c:pt idx="33">
                  <c:v>0.70526560236045399</c:v>
                </c:pt>
                <c:pt idx="34">
                  <c:v>0.70526560236045399</c:v>
                </c:pt>
                <c:pt idx="35">
                  <c:v>0.70526560236045399</c:v>
                </c:pt>
                <c:pt idx="36">
                  <c:v>0.70526560236045399</c:v>
                </c:pt>
                <c:pt idx="37">
                  <c:v>0.70526560236045399</c:v>
                </c:pt>
                <c:pt idx="38">
                  <c:v>0.70526560236045399</c:v>
                </c:pt>
                <c:pt idx="39">
                  <c:v>0.70526560236045399</c:v>
                </c:pt>
                <c:pt idx="40">
                  <c:v>0.70526560236045399</c:v>
                </c:pt>
                <c:pt idx="41">
                  <c:v>0.70526560236045399</c:v>
                </c:pt>
                <c:pt idx="42">
                  <c:v>0.70526560236045399</c:v>
                </c:pt>
                <c:pt idx="43">
                  <c:v>0.70526560236045399</c:v>
                </c:pt>
                <c:pt idx="44">
                  <c:v>0.70526560236045399</c:v>
                </c:pt>
                <c:pt idx="45">
                  <c:v>0.70526560236045399</c:v>
                </c:pt>
                <c:pt idx="46">
                  <c:v>0.70526560236045399</c:v>
                </c:pt>
                <c:pt idx="47">
                  <c:v>0.70526560236045399</c:v>
                </c:pt>
                <c:pt idx="48">
                  <c:v>0.70526560236045399</c:v>
                </c:pt>
                <c:pt idx="49">
                  <c:v>0.70526560236045399</c:v>
                </c:pt>
                <c:pt idx="50">
                  <c:v>0.70526560236045399</c:v>
                </c:pt>
                <c:pt idx="51">
                  <c:v>0.70526560236045399</c:v>
                </c:pt>
                <c:pt idx="52">
                  <c:v>0.70526560236045399</c:v>
                </c:pt>
                <c:pt idx="53">
                  <c:v>0.70526560236045399</c:v>
                </c:pt>
                <c:pt idx="54">
                  <c:v>0.70526560236045399</c:v>
                </c:pt>
                <c:pt idx="55">
                  <c:v>0.78578586325148203</c:v>
                </c:pt>
                <c:pt idx="56">
                  <c:v>0.785785597878356</c:v>
                </c:pt>
                <c:pt idx="57">
                  <c:v>0.785785597878356</c:v>
                </c:pt>
                <c:pt idx="58">
                  <c:v>0.785785597878356</c:v>
                </c:pt>
                <c:pt idx="59">
                  <c:v>0.785785597878356</c:v>
                </c:pt>
                <c:pt idx="60">
                  <c:v>0.785785597878356</c:v>
                </c:pt>
                <c:pt idx="61">
                  <c:v>0.785785597878356</c:v>
                </c:pt>
                <c:pt idx="62">
                  <c:v>0.785785597878356</c:v>
                </c:pt>
                <c:pt idx="63">
                  <c:v>0.785785597878356</c:v>
                </c:pt>
                <c:pt idx="64">
                  <c:v>0.785785597878356</c:v>
                </c:pt>
                <c:pt idx="65">
                  <c:v>0.785785597878356</c:v>
                </c:pt>
                <c:pt idx="66">
                  <c:v>0.785785597878356</c:v>
                </c:pt>
                <c:pt idx="67">
                  <c:v>0.785785597878356</c:v>
                </c:pt>
                <c:pt idx="68">
                  <c:v>0.785785597878356</c:v>
                </c:pt>
                <c:pt idx="69">
                  <c:v>0.785785597878356</c:v>
                </c:pt>
                <c:pt idx="70">
                  <c:v>0.785785597878356</c:v>
                </c:pt>
                <c:pt idx="71">
                  <c:v>0.785785597878356</c:v>
                </c:pt>
                <c:pt idx="72">
                  <c:v>0.785785597878356</c:v>
                </c:pt>
                <c:pt idx="73">
                  <c:v>0.785785597878356</c:v>
                </c:pt>
                <c:pt idx="74">
                  <c:v>0.785785597878356</c:v>
                </c:pt>
                <c:pt idx="75">
                  <c:v>0.785785597878356</c:v>
                </c:pt>
                <c:pt idx="76">
                  <c:v>0.785785597878356</c:v>
                </c:pt>
                <c:pt idx="77">
                  <c:v>0.785785597878356</c:v>
                </c:pt>
                <c:pt idx="78">
                  <c:v>0.785785597878356</c:v>
                </c:pt>
                <c:pt idx="79">
                  <c:v>0.75103570387112195</c:v>
                </c:pt>
                <c:pt idx="80">
                  <c:v>0.75103570387112195</c:v>
                </c:pt>
                <c:pt idx="81">
                  <c:v>0.75103570387112195</c:v>
                </c:pt>
                <c:pt idx="82">
                  <c:v>0.75103570387112195</c:v>
                </c:pt>
                <c:pt idx="83">
                  <c:v>0.75103570387112195</c:v>
                </c:pt>
                <c:pt idx="84">
                  <c:v>0.75103570387112195</c:v>
                </c:pt>
                <c:pt idx="85">
                  <c:v>0.75103570387112195</c:v>
                </c:pt>
                <c:pt idx="86">
                  <c:v>0.75103570387112195</c:v>
                </c:pt>
                <c:pt idx="87">
                  <c:v>0.75103570387112195</c:v>
                </c:pt>
                <c:pt idx="88">
                  <c:v>0.75103570387112195</c:v>
                </c:pt>
                <c:pt idx="89">
                  <c:v>0.77005151198410604</c:v>
                </c:pt>
                <c:pt idx="90">
                  <c:v>0.77005151198410604</c:v>
                </c:pt>
                <c:pt idx="91">
                  <c:v>0.77005151198410604</c:v>
                </c:pt>
                <c:pt idx="92">
                  <c:v>0.77005151198410604</c:v>
                </c:pt>
                <c:pt idx="93">
                  <c:v>0.77005151198410604</c:v>
                </c:pt>
                <c:pt idx="94">
                  <c:v>0.77005151198410604</c:v>
                </c:pt>
                <c:pt idx="95">
                  <c:v>0.77005151198410604</c:v>
                </c:pt>
                <c:pt idx="96">
                  <c:v>0.77005151198410604</c:v>
                </c:pt>
                <c:pt idx="97">
                  <c:v>0.77005151198410604</c:v>
                </c:pt>
                <c:pt idx="98">
                  <c:v>0.77005151198410604</c:v>
                </c:pt>
                <c:pt idx="99">
                  <c:v>0.77005151198410604</c:v>
                </c:pt>
                <c:pt idx="100">
                  <c:v>0.77005151198410604</c:v>
                </c:pt>
                <c:pt idx="101">
                  <c:v>0.77005151198410604</c:v>
                </c:pt>
                <c:pt idx="102">
                  <c:v>0.77005151198410604</c:v>
                </c:pt>
                <c:pt idx="103">
                  <c:v>0.77005151198410604</c:v>
                </c:pt>
                <c:pt idx="104">
                  <c:v>0.77005151198410604</c:v>
                </c:pt>
                <c:pt idx="105">
                  <c:v>0.77005151198410604</c:v>
                </c:pt>
                <c:pt idx="106">
                  <c:v>0.77005151198410604</c:v>
                </c:pt>
                <c:pt idx="107">
                  <c:v>0.77005151198410604</c:v>
                </c:pt>
                <c:pt idx="108">
                  <c:v>0.77005151198410604</c:v>
                </c:pt>
                <c:pt idx="109">
                  <c:v>0.77005151198410604</c:v>
                </c:pt>
                <c:pt idx="110">
                  <c:v>0.77005151198410604</c:v>
                </c:pt>
                <c:pt idx="111">
                  <c:v>0.77005151198410604</c:v>
                </c:pt>
                <c:pt idx="112">
                  <c:v>0.77005151198410604</c:v>
                </c:pt>
                <c:pt idx="113">
                  <c:v>0.77005151198410604</c:v>
                </c:pt>
                <c:pt idx="114">
                  <c:v>0.77005151198410604</c:v>
                </c:pt>
                <c:pt idx="115">
                  <c:v>0.77005151198410604</c:v>
                </c:pt>
                <c:pt idx="116">
                  <c:v>0.77005151198410604</c:v>
                </c:pt>
                <c:pt idx="117">
                  <c:v>0.77005151198410604</c:v>
                </c:pt>
                <c:pt idx="118">
                  <c:v>0.77005151198410604</c:v>
                </c:pt>
                <c:pt idx="119">
                  <c:v>0.77005151198410604</c:v>
                </c:pt>
                <c:pt idx="120">
                  <c:v>0.77005151198410604</c:v>
                </c:pt>
                <c:pt idx="121">
                  <c:v>0.77005151198410604</c:v>
                </c:pt>
                <c:pt idx="122">
                  <c:v>0.77005151198410604</c:v>
                </c:pt>
                <c:pt idx="123">
                  <c:v>0.77005151198410604</c:v>
                </c:pt>
                <c:pt idx="124">
                  <c:v>0.77005151198410604</c:v>
                </c:pt>
                <c:pt idx="125">
                  <c:v>0.77005151198410604</c:v>
                </c:pt>
                <c:pt idx="126">
                  <c:v>0.77005151198410604</c:v>
                </c:pt>
                <c:pt idx="127">
                  <c:v>0.77005151198410604</c:v>
                </c:pt>
                <c:pt idx="128">
                  <c:v>0.77005151198410604</c:v>
                </c:pt>
                <c:pt idx="129">
                  <c:v>0.77005151198410604</c:v>
                </c:pt>
                <c:pt idx="130">
                  <c:v>0.77005151198410604</c:v>
                </c:pt>
                <c:pt idx="131">
                  <c:v>0.77005151198410604</c:v>
                </c:pt>
                <c:pt idx="132">
                  <c:v>0.77005151198410604</c:v>
                </c:pt>
                <c:pt idx="133">
                  <c:v>0.77005151198410604</c:v>
                </c:pt>
                <c:pt idx="134">
                  <c:v>0.74882555995068301</c:v>
                </c:pt>
                <c:pt idx="135">
                  <c:v>0.74882555995068301</c:v>
                </c:pt>
                <c:pt idx="136">
                  <c:v>0.74882555995068301</c:v>
                </c:pt>
                <c:pt idx="137">
                  <c:v>0.74882555995068301</c:v>
                </c:pt>
                <c:pt idx="138">
                  <c:v>0.74882555995068301</c:v>
                </c:pt>
                <c:pt idx="139">
                  <c:v>0.74882555995068301</c:v>
                </c:pt>
                <c:pt idx="140">
                  <c:v>0.74882555995068301</c:v>
                </c:pt>
                <c:pt idx="141">
                  <c:v>0.74882555995068301</c:v>
                </c:pt>
                <c:pt idx="142">
                  <c:v>0.74882555995068301</c:v>
                </c:pt>
                <c:pt idx="143">
                  <c:v>0.74882555995068301</c:v>
                </c:pt>
                <c:pt idx="144">
                  <c:v>0.74882555995068301</c:v>
                </c:pt>
                <c:pt idx="145">
                  <c:v>0.74882555995068301</c:v>
                </c:pt>
                <c:pt idx="146">
                  <c:v>0.74882555995068301</c:v>
                </c:pt>
                <c:pt idx="147">
                  <c:v>0.74882555995068301</c:v>
                </c:pt>
                <c:pt idx="148">
                  <c:v>0.74882555995068301</c:v>
                </c:pt>
                <c:pt idx="149">
                  <c:v>0.74882555995068301</c:v>
                </c:pt>
                <c:pt idx="150">
                  <c:v>0.74882555995068301</c:v>
                </c:pt>
                <c:pt idx="151">
                  <c:v>0.74882555995068301</c:v>
                </c:pt>
                <c:pt idx="152">
                  <c:v>0.74882555995068301</c:v>
                </c:pt>
                <c:pt idx="153">
                  <c:v>0.74882555995068301</c:v>
                </c:pt>
                <c:pt idx="154">
                  <c:v>0.74882555995068301</c:v>
                </c:pt>
                <c:pt idx="155">
                  <c:v>0.74882555995068301</c:v>
                </c:pt>
                <c:pt idx="156">
                  <c:v>0.74882555995068301</c:v>
                </c:pt>
                <c:pt idx="157">
                  <c:v>0.74882555995068301</c:v>
                </c:pt>
                <c:pt idx="158">
                  <c:v>0.74882555995068301</c:v>
                </c:pt>
                <c:pt idx="159">
                  <c:v>0.74882555995068301</c:v>
                </c:pt>
                <c:pt idx="160">
                  <c:v>0.74882555995068301</c:v>
                </c:pt>
                <c:pt idx="161">
                  <c:v>0.74882555995068301</c:v>
                </c:pt>
                <c:pt idx="162">
                  <c:v>0.74882555995068301</c:v>
                </c:pt>
                <c:pt idx="163">
                  <c:v>0.74882555995068301</c:v>
                </c:pt>
                <c:pt idx="164">
                  <c:v>0.74882555995068301</c:v>
                </c:pt>
                <c:pt idx="165">
                  <c:v>0.74882555995068301</c:v>
                </c:pt>
                <c:pt idx="166">
                  <c:v>0.74882555995068301</c:v>
                </c:pt>
                <c:pt idx="167">
                  <c:v>0.74882555995068301</c:v>
                </c:pt>
                <c:pt idx="168">
                  <c:v>0.74882555995068301</c:v>
                </c:pt>
                <c:pt idx="169">
                  <c:v>0.77280765191715495</c:v>
                </c:pt>
                <c:pt idx="170">
                  <c:v>0.77280765191715495</c:v>
                </c:pt>
                <c:pt idx="171">
                  <c:v>0.77280765191715495</c:v>
                </c:pt>
                <c:pt idx="172">
                  <c:v>0.77280765191715495</c:v>
                </c:pt>
                <c:pt idx="173">
                  <c:v>0.77280765191715495</c:v>
                </c:pt>
                <c:pt idx="174">
                  <c:v>0.77280765191715495</c:v>
                </c:pt>
                <c:pt idx="175">
                  <c:v>0.77280765191715495</c:v>
                </c:pt>
                <c:pt idx="176">
                  <c:v>0.77280765191715495</c:v>
                </c:pt>
                <c:pt idx="177">
                  <c:v>0.77280765191715495</c:v>
                </c:pt>
                <c:pt idx="178">
                  <c:v>0.77280765191715495</c:v>
                </c:pt>
                <c:pt idx="179">
                  <c:v>0.77280765191715495</c:v>
                </c:pt>
                <c:pt idx="180">
                  <c:v>0.77280765191715495</c:v>
                </c:pt>
                <c:pt idx="181">
                  <c:v>0.77280765191715495</c:v>
                </c:pt>
                <c:pt idx="182">
                  <c:v>0.77280765191715495</c:v>
                </c:pt>
                <c:pt idx="183">
                  <c:v>0.77280765191715495</c:v>
                </c:pt>
                <c:pt idx="184">
                  <c:v>0.77280765191715495</c:v>
                </c:pt>
                <c:pt idx="185">
                  <c:v>0.77280765191715495</c:v>
                </c:pt>
                <c:pt idx="186">
                  <c:v>0.77280765191715495</c:v>
                </c:pt>
                <c:pt idx="187">
                  <c:v>0.77280765191715495</c:v>
                </c:pt>
                <c:pt idx="188">
                  <c:v>0.77280765191715495</c:v>
                </c:pt>
                <c:pt idx="189">
                  <c:v>0.77280765191715495</c:v>
                </c:pt>
                <c:pt idx="190">
                  <c:v>0.77280765191715495</c:v>
                </c:pt>
                <c:pt idx="191">
                  <c:v>0.77280765191715495</c:v>
                </c:pt>
                <c:pt idx="192">
                  <c:v>0.77280765191715495</c:v>
                </c:pt>
                <c:pt idx="193">
                  <c:v>0.77280765191715495</c:v>
                </c:pt>
                <c:pt idx="194">
                  <c:v>0.77280765191715495</c:v>
                </c:pt>
                <c:pt idx="195">
                  <c:v>0.77280765191715495</c:v>
                </c:pt>
                <c:pt idx="196">
                  <c:v>0.77280765191715495</c:v>
                </c:pt>
                <c:pt idx="197">
                  <c:v>0.77280765191715495</c:v>
                </c:pt>
                <c:pt idx="198">
                  <c:v>0.77280765191715495</c:v>
                </c:pt>
                <c:pt idx="199">
                  <c:v>0.77280765191715495</c:v>
                </c:pt>
                <c:pt idx="200">
                  <c:v>0.77280765191715495</c:v>
                </c:pt>
                <c:pt idx="201">
                  <c:v>0.77280765191715495</c:v>
                </c:pt>
                <c:pt idx="202">
                  <c:v>0.77280765191715495</c:v>
                </c:pt>
                <c:pt idx="203">
                  <c:v>0.77280765191715495</c:v>
                </c:pt>
                <c:pt idx="204">
                  <c:v>0.77280765191715495</c:v>
                </c:pt>
                <c:pt idx="205">
                  <c:v>0.77280765191715495</c:v>
                </c:pt>
                <c:pt idx="206">
                  <c:v>0.77280765191715495</c:v>
                </c:pt>
                <c:pt idx="207">
                  <c:v>0.77280765191715495</c:v>
                </c:pt>
                <c:pt idx="208">
                  <c:v>0.77280765191715495</c:v>
                </c:pt>
                <c:pt idx="209">
                  <c:v>0.77280765191715495</c:v>
                </c:pt>
                <c:pt idx="210">
                  <c:v>0.77280765191715495</c:v>
                </c:pt>
                <c:pt idx="211">
                  <c:v>0.77280765191715495</c:v>
                </c:pt>
                <c:pt idx="212">
                  <c:v>0.77280765191715495</c:v>
                </c:pt>
                <c:pt idx="213">
                  <c:v>0.77280765191715495</c:v>
                </c:pt>
                <c:pt idx="214">
                  <c:v>0.77280765191715495</c:v>
                </c:pt>
                <c:pt idx="215">
                  <c:v>0.77280765191715495</c:v>
                </c:pt>
                <c:pt idx="216">
                  <c:v>0.77280765191715495</c:v>
                </c:pt>
                <c:pt idx="217">
                  <c:v>0.77280765191715495</c:v>
                </c:pt>
                <c:pt idx="218">
                  <c:v>0.77280765191715495</c:v>
                </c:pt>
                <c:pt idx="219">
                  <c:v>0.77280765191715495</c:v>
                </c:pt>
                <c:pt idx="220">
                  <c:v>0.77280765191715495</c:v>
                </c:pt>
                <c:pt idx="221">
                  <c:v>0.77280765191715495</c:v>
                </c:pt>
                <c:pt idx="222">
                  <c:v>0.77280765191715495</c:v>
                </c:pt>
                <c:pt idx="223">
                  <c:v>0.77280765191715495</c:v>
                </c:pt>
                <c:pt idx="224">
                  <c:v>0.77280765191715495</c:v>
                </c:pt>
                <c:pt idx="225">
                  <c:v>0.77280765191715495</c:v>
                </c:pt>
                <c:pt idx="226">
                  <c:v>0.77280765191715495</c:v>
                </c:pt>
                <c:pt idx="227">
                  <c:v>0.77280765191715495</c:v>
                </c:pt>
                <c:pt idx="228">
                  <c:v>0.77280765191715495</c:v>
                </c:pt>
                <c:pt idx="229">
                  <c:v>0.77280765191715495</c:v>
                </c:pt>
                <c:pt idx="230">
                  <c:v>0.77280765191715495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24" sqref="E24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0.71702568553568002</v>
      </c>
      <c r="D2">
        <v>0.71702568553568002</v>
      </c>
      <c r="E2">
        <v>0.71702568553568002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0.93438800275378397</v>
      </c>
      <c r="D3">
        <v>0.66453556477420495</v>
      </c>
      <c r="E3">
        <v>0.70150752249466797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0.91616450375936498</v>
      </c>
      <c r="D4">
        <v>0.64834063315824297</v>
      </c>
      <c r="E4">
        <v>0.70150752249466797</v>
      </c>
      <c r="F4">
        <f t="shared" si="0"/>
        <v>0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0.72033533295952001</v>
      </c>
      <c r="D5">
        <v>0.60004197738115905</v>
      </c>
      <c r="E5">
        <v>0.70150752249466797</v>
      </c>
      <c r="F5">
        <f t="shared" si="0"/>
        <v>0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0.72271881584233599</v>
      </c>
      <c r="D6">
        <v>0.60004197738115905</v>
      </c>
      <c r="E6">
        <v>0.70150752249466797</v>
      </c>
      <c r="F6">
        <f t="shared" si="0"/>
        <v>0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0.72703165623121202</v>
      </c>
      <c r="D7">
        <v>0.60004197738115905</v>
      </c>
      <c r="E7">
        <v>0.70150752249466797</v>
      </c>
      <c r="F7">
        <f t="shared" si="0"/>
        <v>0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0.72703165623121202</v>
      </c>
      <c r="D8">
        <v>0.60004197738115905</v>
      </c>
      <c r="E8">
        <v>0.70150752249466797</v>
      </c>
      <c r="F8">
        <f t="shared" si="0"/>
        <v>0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0.75161487500764601</v>
      </c>
      <c r="D9">
        <v>0.63194074315960902</v>
      </c>
      <c r="E9">
        <v>0.77362466053113099</v>
      </c>
      <c r="F9">
        <f t="shared" si="0"/>
        <v>1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0.75161487500764601</v>
      </c>
      <c r="D10">
        <v>0.63194074315960902</v>
      </c>
      <c r="E10">
        <v>0.77362466053113099</v>
      </c>
      <c r="F10">
        <f t="shared" si="0"/>
        <v>1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0.75161487500764601</v>
      </c>
      <c r="D11">
        <v>0.63194074315960902</v>
      </c>
      <c r="E11">
        <v>0.77362466053113099</v>
      </c>
      <c r="F11">
        <f t="shared" si="0"/>
        <v>1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0.71315501171758799</v>
      </c>
      <c r="D12">
        <v>0.63194074315960902</v>
      </c>
      <c r="E12">
        <v>0.77362466053113099</v>
      </c>
      <c r="F12">
        <f t="shared" si="0"/>
        <v>1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0.67463017106894196</v>
      </c>
      <c r="D13">
        <v>0.63194074315960902</v>
      </c>
      <c r="E13">
        <v>0.77362466053113099</v>
      </c>
      <c r="F13">
        <f t="shared" si="0"/>
        <v>1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0.67507927808994095</v>
      </c>
      <c r="D14">
        <v>0.58206946539347804</v>
      </c>
      <c r="E14">
        <v>0.64146589487314698</v>
      </c>
      <c r="F14">
        <f t="shared" si="0"/>
        <v>0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0.72206741487208503</v>
      </c>
      <c r="D15">
        <v>0.61409728105885897</v>
      </c>
      <c r="E15">
        <v>0.63177593563560497</v>
      </c>
      <c r="F15">
        <f t="shared" si="0"/>
        <v>0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0.72211751884069997</v>
      </c>
      <c r="D16">
        <v>0.67981377975840396</v>
      </c>
      <c r="E16">
        <v>0.63177593563560497</v>
      </c>
      <c r="F16">
        <f t="shared" si="0"/>
        <v>0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0.72235464835216401</v>
      </c>
      <c r="D17">
        <v>0.67981377975840396</v>
      </c>
      <c r="E17">
        <v>0.63177593563560497</v>
      </c>
      <c r="F17">
        <f t="shared" si="0"/>
        <v>0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0.72235464835216401</v>
      </c>
      <c r="D18">
        <v>0.67981377975840396</v>
      </c>
      <c r="E18">
        <v>0.63177593563560497</v>
      </c>
      <c r="F18">
        <f t="shared" si="0"/>
        <v>0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0.72235464835216401</v>
      </c>
      <c r="D19">
        <v>0.67981377975840396</v>
      </c>
      <c r="E19">
        <v>0.63177593563560497</v>
      </c>
      <c r="F19">
        <f t="shared" si="0"/>
        <v>0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0.72222575773890996</v>
      </c>
      <c r="D20">
        <v>0.67981377975840396</v>
      </c>
      <c r="E20">
        <v>0.63177593563560497</v>
      </c>
      <c r="F20">
        <f t="shared" si="0"/>
        <v>0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0.72222575773890996</v>
      </c>
      <c r="D21">
        <v>0.67981377975840396</v>
      </c>
      <c r="E21">
        <v>0.63177593563560497</v>
      </c>
      <c r="F21">
        <f t="shared" si="0"/>
        <v>0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0.72222575773890996</v>
      </c>
      <c r="D22">
        <v>0.67981377975840396</v>
      </c>
      <c r="E22">
        <v>0.63177593563560497</v>
      </c>
      <c r="F22">
        <f t="shared" si="0"/>
        <v>0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0.72222575773890996</v>
      </c>
      <c r="D23">
        <v>0.67981377975840396</v>
      </c>
      <c r="E23">
        <v>0.63177593563560497</v>
      </c>
      <c r="F23">
        <f t="shared" si="0"/>
        <v>0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0.72222575773890996</v>
      </c>
      <c r="D24">
        <v>0.67981377975840396</v>
      </c>
      <c r="E24">
        <v>0.63177593563560497</v>
      </c>
      <c r="F24">
        <f t="shared" si="0"/>
        <v>0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0.72222575773890996</v>
      </c>
      <c r="D25">
        <v>0.67981377975840396</v>
      </c>
      <c r="E25">
        <v>0.63177593563560497</v>
      </c>
      <c r="F25">
        <f t="shared" si="0"/>
        <v>0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0.72222575773890996</v>
      </c>
      <c r="D26">
        <v>0.67981377975840396</v>
      </c>
      <c r="E26">
        <v>0.63177593563560497</v>
      </c>
      <c r="F26">
        <f t="shared" si="0"/>
        <v>0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0.72222575773890996</v>
      </c>
      <c r="D27">
        <v>0.67981377975840396</v>
      </c>
      <c r="E27">
        <v>0.63177593563560497</v>
      </c>
      <c r="F27">
        <f t="shared" si="0"/>
        <v>0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0.72241503896420101</v>
      </c>
      <c r="D28">
        <v>0.67992261392444897</v>
      </c>
      <c r="E28">
        <v>0.66649881884044604</v>
      </c>
      <c r="F28">
        <f t="shared" si="0"/>
        <v>0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0.72241503896420101</v>
      </c>
      <c r="D29">
        <v>0.67992261392444897</v>
      </c>
      <c r="E29">
        <v>0.66649881884044604</v>
      </c>
      <c r="F29">
        <f t="shared" si="0"/>
        <v>0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0.72241503896420101</v>
      </c>
      <c r="D30">
        <v>0.67992261392444897</v>
      </c>
      <c r="E30">
        <v>0.70564427584804701</v>
      </c>
      <c r="F30">
        <f t="shared" si="0"/>
        <v>0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0.72241503896420101</v>
      </c>
      <c r="D31">
        <v>0.67992261392444897</v>
      </c>
      <c r="E31">
        <v>0.70564427584804701</v>
      </c>
      <c r="F31">
        <f t="shared" si="0"/>
        <v>0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0.72241503896420101</v>
      </c>
      <c r="D32">
        <v>0.67992261392444897</v>
      </c>
      <c r="E32">
        <v>0.70564427584804701</v>
      </c>
      <c r="F32">
        <f t="shared" si="0"/>
        <v>0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0.72245888294478999</v>
      </c>
      <c r="D33">
        <v>0.67992261392444897</v>
      </c>
      <c r="E33">
        <v>0.70526560236045399</v>
      </c>
      <c r="F33">
        <f t="shared" si="0"/>
        <v>0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0.72245888294478999</v>
      </c>
      <c r="D34">
        <v>0.67992261392444897</v>
      </c>
      <c r="E34">
        <v>0.70526560236045399</v>
      </c>
      <c r="F34">
        <f t="shared" si="0"/>
        <v>0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0.72245888294478999</v>
      </c>
      <c r="D35">
        <v>0.67992261392444897</v>
      </c>
      <c r="E35">
        <v>0.70526560236045399</v>
      </c>
      <c r="F35">
        <f t="shared" si="0"/>
        <v>0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0.72247057494012001</v>
      </c>
      <c r="D36">
        <v>0.67992261392444897</v>
      </c>
      <c r="E36">
        <v>0.70526560236045399</v>
      </c>
      <c r="F36">
        <f t="shared" si="0"/>
        <v>0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0.72247057494012001</v>
      </c>
      <c r="D37">
        <v>0.67992261392444897</v>
      </c>
      <c r="E37">
        <v>0.70526560236045399</v>
      </c>
      <c r="F37">
        <f t="shared" si="0"/>
        <v>0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0.72247057494012001</v>
      </c>
      <c r="D38">
        <v>0.67992261392444897</v>
      </c>
      <c r="E38">
        <v>0.70526560236045399</v>
      </c>
      <c r="F38">
        <f t="shared" si="0"/>
        <v>0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0.72247057494012001</v>
      </c>
      <c r="D39">
        <v>0.67992261392444897</v>
      </c>
      <c r="E39">
        <v>0.70526560236045399</v>
      </c>
      <c r="F39">
        <f t="shared" si="0"/>
        <v>0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0.72201322672524004</v>
      </c>
      <c r="D40">
        <v>0.67992261392444897</v>
      </c>
      <c r="E40">
        <v>0.70526560236045399</v>
      </c>
      <c r="F40">
        <f t="shared" si="0"/>
        <v>0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0.72201322672524004</v>
      </c>
      <c r="D41">
        <v>0.67992261392444897</v>
      </c>
      <c r="E41">
        <v>0.70526560236045399</v>
      </c>
      <c r="F41">
        <f t="shared" si="0"/>
        <v>0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0.72192880878598797</v>
      </c>
      <c r="D42">
        <v>0.67992261392444897</v>
      </c>
      <c r="E42">
        <v>0.70526560236045399</v>
      </c>
      <c r="F42">
        <f t="shared" si="0"/>
        <v>0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0.72192880878598797</v>
      </c>
      <c r="D43">
        <v>0.67992261392444897</v>
      </c>
      <c r="E43">
        <v>0.70526560236045399</v>
      </c>
      <c r="F43">
        <f t="shared" si="0"/>
        <v>0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0.72192880878598797</v>
      </c>
      <c r="D44">
        <v>0.67992261392444897</v>
      </c>
      <c r="E44">
        <v>0.70526560236045399</v>
      </c>
      <c r="F44">
        <f t="shared" si="0"/>
        <v>0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0.72192880878598797</v>
      </c>
      <c r="D45">
        <v>0.67992261392444897</v>
      </c>
      <c r="E45">
        <v>0.70526560236045399</v>
      </c>
      <c r="F45">
        <f t="shared" si="0"/>
        <v>0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0.72192880878598797</v>
      </c>
      <c r="D46">
        <v>0.67992261392444897</v>
      </c>
      <c r="E46">
        <v>0.70526560236045399</v>
      </c>
      <c r="F46">
        <f t="shared" si="0"/>
        <v>0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0.72192880878598797</v>
      </c>
      <c r="D47">
        <v>0.67992261392444897</v>
      </c>
      <c r="E47">
        <v>0.70526560236045399</v>
      </c>
      <c r="F47">
        <f t="shared" si="0"/>
        <v>0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0.72192880878598797</v>
      </c>
      <c r="D48">
        <v>0.67992261392444897</v>
      </c>
      <c r="E48">
        <v>0.70526560236045399</v>
      </c>
      <c r="F48">
        <f t="shared" si="0"/>
        <v>0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0.72192880878598797</v>
      </c>
      <c r="D49">
        <v>0.67992261392444897</v>
      </c>
      <c r="E49">
        <v>0.70526560236045399</v>
      </c>
      <c r="F49">
        <f t="shared" si="0"/>
        <v>0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0.673800664157299</v>
      </c>
      <c r="D50">
        <v>0.67992261392444897</v>
      </c>
      <c r="E50">
        <v>0.70526560236045399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0.673800664157299</v>
      </c>
      <c r="D51">
        <v>0.67992261392444897</v>
      </c>
      <c r="E51">
        <v>0.70526560236045399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0.673800664157299</v>
      </c>
      <c r="D52">
        <v>0.67992261392444897</v>
      </c>
      <c r="E52">
        <v>0.70526560236045399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0.673800664157299</v>
      </c>
      <c r="D53">
        <v>0.65441606878010405</v>
      </c>
      <c r="E53">
        <v>0.70526560236045399</v>
      </c>
      <c r="F53">
        <f t="shared" si="0"/>
        <v>0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0.673800664157299</v>
      </c>
      <c r="D54">
        <v>0.65441606878010405</v>
      </c>
      <c r="E54">
        <v>0.70526560236045399</v>
      </c>
      <c r="F54">
        <f t="shared" si="0"/>
        <v>0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0.673800664157299</v>
      </c>
      <c r="D55">
        <v>0.65441606878010405</v>
      </c>
      <c r="E55">
        <v>0.70526560236045399</v>
      </c>
      <c r="F55">
        <f t="shared" si="0"/>
        <v>0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0.673800664157299</v>
      </c>
      <c r="D56">
        <v>0.65441606878010405</v>
      </c>
      <c r="E56">
        <v>0.70526560236045399</v>
      </c>
      <c r="F56">
        <f t="shared" si="0"/>
        <v>0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0.673800664157299</v>
      </c>
      <c r="D57">
        <v>0.65441606878010405</v>
      </c>
      <c r="E57">
        <v>0.78578586325148203</v>
      </c>
      <c r="F57">
        <f t="shared" si="0"/>
        <v>0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0.67380469020618805</v>
      </c>
      <c r="D58">
        <v>0.65441606878010405</v>
      </c>
      <c r="E58">
        <v>0.785785597878356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0.67380469020618805</v>
      </c>
      <c r="D59">
        <v>0.65441606878010405</v>
      </c>
      <c r="E59">
        <v>0.785785597878356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0.67380469020618805</v>
      </c>
      <c r="D60">
        <v>0.65441606878010405</v>
      </c>
      <c r="E60">
        <v>0.785785597878356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0.67380469020618805</v>
      </c>
      <c r="D61">
        <v>0.65441606878010405</v>
      </c>
      <c r="E61">
        <v>0.785785597878356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0.67380469020618805</v>
      </c>
      <c r="D62">
        <v>0.65441606878010405</v>
      </c>
      <c r="E62">
        <v>0.785785597878356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0.67380469020618805</v>
      </c>
      <c r="D63">
        <v>0.65441606878010405</v>
      </c>
      <c r="E63">
        <v>0.785785597878356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0.67380469020618805</v>
      </c>
      <c r="D64">
        <v>0.65441606878010405</v>
      </c>
      <c r="E64">
        <v>0.785785597878356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0.67380469020618805</v>
      </c>
      <c r="D65">
        <v>0.65441606878010405</v>
      </c>
      <c r="E65">
        <v>0.785785597878356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0.67380469020618805</v>
      </c>
      <c r="D66">
        <v>0.65441606878010405</v>
      </c>
      <c r="E66">
        <v>0.785785597878356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0.67380469020618805</v>
      </c>
      <c r="D67">
        <v>0.65441606878010405</v>
      </c>
      <c r="E67">
        <v>0.785785597878356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0.67380469020618805</v>
      </c>
      <c r="D68">
        <v>0.65441606878010405</v>
      </c>
      <c r="E68">
        <v>0.785785597878356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0.67380469020618805</v>
      </c>
      <c r="D69">
        <v>0.65441606878010405</v>
      </c>
      <c r="E69">
        <v>0.785785597878356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0.67380469020618805</v>
      </c>
      <c r="D70">
        <v>0.65441606878010405</v>
      </c>
      <c r="E70">
        <v>0.785785597878356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0.67380469020618805</v>
      </c>
      <c r="D71">
        <v>0.65441606878010405</v>
      </c>
      <c r="E71">
        <v>0.785785597878356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0.67380469020618805</v>
      </c>
      <c r="D72">
        <v>0.65441606878010405</v>
      </c>
      <c r="E72">
        <v>0.785785597878356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0.67380469020618805</v>
      </c>
      <c r="D73">
        <v>0.65441606878010405</v>
      </c>
      <c r="E73">
        <v>0.785785597878356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0.67380469020618805</v>
      </c>
      <c r="D74">
        <v>0.65441606878010405</v>
      </c>
      <c r="E74">
        <v>0.785785597878356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0.67380469020618805</v>
      </c>
      <c r="D75">
        <v>0.65441606878010405</v>
      </c>
      <c r="E75">
        <v>0.785785597878356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0.67380469020618805</v>
      </c>
      <c r="D76">
        <v>0.65441606878010405</v>
      </c>
      <c r="E76">
        <v>0.785785597878356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0.67380469020618805</v>
      </c>
      <c r="D77">
        <v>0.65441606878010405</v>
      </c>
      <c r="E77">
        <v>0.785785597878356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0.67380469020618805</v>
      </c>
      <c r="D78">
        <v>0.65441606878010405</v>
      </c>
      <c r="E78">
        <v>0.785785597878356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0.67380469020618805</v>
      </c>
      <c r="D79">
        <v>0.65441606878010405</v>
      </c>
      <c r="E79">
        <v>0.785785597878356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0.67380469020618805</v>
      </c>
      <c r="D80">
        <v>0.65441606878010405</v>
      </c>
      <c r="E80">
        <v>0.785785597878356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0.67380469020618805</v>
      </c>
      <c r="D81">
        <v>0.65441606878010405</v>
      </c>
      <c r="E81">
        <v>0.75103570387112195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0.67380469020618805</v>
      </c>
      <c r="D82">
        <v>0.65441606878010405</v>
      </c>
      <c r="E82">
        <v>0.75103570387112195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0.67380469020618805</v>
      </c>
      <c r="D83">
        <v>0.65441606878010405</v>
      </c>
      <c r="E83">
        <v>0.75103570387112195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0.67380469020618805</v>
      </c>
      <c r="D84">
        <v>0.65441606878010405</v>
      </c>
      <c r="E84">
        <v>0.75103570387112195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0.67380469020618805</v>
      </c>
      <c r="D85">
        <v>0.65441606878010405</v>
      </c>
      <c r="E85">
        <v>0.75103570387112195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0.67380469020618805</v>
      </c>
      <c r="D86">
        <v>0.65441606878010405</v>
      </c>
      <c r="E86">
        <v>0.75103570387112195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0.67380469020618805</v>
      </c>
      <c r="D87">
        <v>0.65441606878010405</v>
      </c>
      <c r="E87">
        <v>0.75103570387112195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0.67380469020618805</v>
      </c>
      <c r="D88">
        <v>0.65441606878010405</v>
      </c>
      <c r="E88">
        <v>0.75103570387112195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0.67380469020618805</v>
      </c>
      <c r="D89">
        <v>0.65441606878010405</v>
      </c>
      <c r="E89">
        <v>0.75103570387112195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0.67380469020618805</v>
      </c>
      <c r="D90">
        <v>0.65441606878010405</v>
      </c>
      <c r="E90">
        <v>0.75103570387112195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0.67380469020618805</v>
      </c>
      <c r="D91">
        <v>0.66364746556748</v>
      </c>
      <c r="E91">
        <v>0.77005151198410604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0.67380469020618805</v>
      </c>
      <c r="D92">
        <v>0.66364746556748</v>
      </c>
      <c r="E92">
        <v>0.77005151198410604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0.67380469020618805</v>
      </c>
      <c r="D93">
        <v>0.66364746556748</v>
      </c>
      <c r="E93">
        <v>0.77005151198410604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0.67380469020618805</v>
      </c>
      <c r="D94">
        <v>0.66364746556748</v>
      </c>
      <c r="E94">
        <v>0.77005151198410604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0.67380469020618805</v>
      </c>
      <c r="D95">
        <v>0.66364746556748</v>
      </c>
      <c r="E95">
        <v>0.77005151198410604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0.67380469020618805</v>
      </c>
      <c r="D96">
        <v>0.66364746556748</v>
      </c>
      <c r="E96">
        <v>0.77005151198410604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0.67380469020618805</v>
      </c>
      <c r="D97">
        <v>0.66364746556748</v>
      </c>
      <c r="E97">
        <v>0.77005151198410604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0.67380469020618805</v>
      </c>
      <c r="D98">
        <v>0.66364746556748</v>
      </c>
      <c r="E98">
        <v>0.77005151198410604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0.67380469020618805</v>
      </c>
      <c r="D99">
        <v>0.66364746556748</v>
      </c>
      <c r="E99">
        <v>0.77005151198410604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0.67380469020618805</v>
      </c>
      <c r="D100">
        <v>0.66364746556748</v>
      </c>
      <c r="E100">
        <v>0.77005151198410604</v>
      </c>
      <c r="F100">
        <f t="shared" si="2"/>
        <v>0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0.67380469020618805</v>
      </c>
      <c r="D101">
        <v>0.66364746556748</v>
      </c>
      <c r="E101">
        <v>0.77005151198410604</v>
      </c>
      <c r="F101">
        <f t="shared" si="2"/>
        <v>0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0.67380469020618805</v>
      </c>
      <c r="D102">
        <v>0.66364746556748</v>
      </c>
      <c r="E102">
        <v>0.77005151198410604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0.67380469020618805</v>
      </c>
      <c r="D103">
        <v>0.66364746556748</v>
      </c>
      <c r="E103">
        <v>0.77005151198410604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0.67380469020618805</v>
      </c>
      <c r="D104">
        <v>0.66364746556748</v>
      </c>
      <c r="E104">
        <v>0.77005151198410604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0.67380469020618805</v>
      </c>
      <c r="D105">
        <v>0.66364746556748</v>
      </c>
      <c r="E105">
        <v>0.77005151198410604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0.67380469020618805</v>
      </c>
      <c r="D106">
        <v>0.66364746556748</v>
      </c>
      <c r="E106">
        <v>0.77005151198410604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0.67380469020618805</v>
      </c>
      <c r="D107">
        <v>0.66364746556748</v>
      </c>
      <c r="E107">
        <v>0.77005151198410604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0.67380469020618805</v>
      </c>
      <c r="D108">
        <v>0.66364746556748</v>
      </c>
      <c r="E108">
        <v>0.77005151198410604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0.67380469020618805</v>
      </c>
      <c r="D109">
        <v>0.66364746556748</v>
      </c>
      <c r="E109">
        <v>0.77005151198410604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0.67380469020618805</v>
      </c>
      <c r="D110">
        <v>0.66364746556748</v>
      </c>
      <c r="E110">
        <v>0.77005151198410604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0.67380469020618805</v>
      </c>
      <c r="D111">
        <v>0.66364746556748</v>
      </c>
      <c r="E111">
        <v>0.77005151198410604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0.67380469020618805</v>
      </c>
      <c r="D112">
        <v>0.66364746556748</v>
      </c>
      <c r="E112">
        <v>0.77005151198410604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0.67380469020618805</v>
      </c>
      <c r="D113">
        <v>0.66364746556748</v>
      </c>
      <c r="E113">
        <v>0.77005151198410604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0.67380469020618805</v>
      </c>
      <c r="D114">
        <v>0.66364746556748</v>
      </c>
      <c r="E114">
        <v>0.77005151198410604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0.67380469020618805</v>
      </c>
      <c r="D115">
        <v>0.66364746556748</v>
      </c>
      <c r="E115">
        <v>0.77005151198410604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0.67380469020618805</v>
      </c>
      <c r="D116">
        <v>0.66364746556748</v>
      </c>
      <c r="E116">
        <v>0.77005151198410604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0.67380469020618805</v>
      </c>
      <c r="D117">
        <v>0.66364746556748</v>
      </c>
      <c r="E117">
        <v>0.77005151198410604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0.67380469020618805</v>
      </c>
      <c r="D118">
        <v>0.66364746556748</v>
      </c>
      <c r="E118">
        <v>0.77005151198410604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0.67380469020618805</v>
      </c>
      <c r="D119">
        <v>0.66364746556748</v>
      </c>
      <c r="E119">
        <v>0.77005151198410604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0.67380469020618805</v>
      </c>
      <c r="D120">
        <v>0.66364746556748</v>
      </c>
      <c r="E120">
        <v>0.77005151198410604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0.67380469020618805</v>
      </c>
      <c r="D121">
        <v>0.66364746556748</v>
      </c>
      <c r="E121">
        <v>0.77005151198410604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0.67380469020618805</v>
      </c>
      <c r="D122">
        <v>0.66364746556748</v>
      </c>
      <c r="E122">
        <v>0.77005151198410604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0.67380469020618805</v>
      </c>
      <c r="D123">
        <v>0.66364746556748</v>
      </c>
      <c r="E123">
        <v>0.77005151198410604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0.67380469020618805</v>
      </c>
      <c r="D124">
        <v>0.66364746556748</v>
      </c>
      <c r="E124">
        <v>0.77005151198410604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0.67380469020618805</v>
      </c>
      <c r="D125">
        <v>0.66364746556748</v>
      </c>
      <c r="E125">
        <v>0.77005151198410604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0.67380469020618805</v>
      </c>
      <c r="D126">
        <v>0.66364746556748</v>
      </c>
      <c r="E126">
        <v>0.77005151198410604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0.67380469020618805</v>
      </c>
      <c r="D127">
        <v>0.66364746556748</v>
      </c>
      <c r="E127">
        <v>0.77005151198410604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0.67380469020618805</v>
      </c>
      <c r="D128">
        <v>0.66364746556748</v>
      </c>
      <c r="E128">
        <v>0.77005151198410604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0.67380469020618805</v>
      </c>
      <c r="D129">
        <v>0.66364746556748</v>
      </c>
      <c r="E129">
        <v>0.77005151198410604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0.67380469020618805</v>
      </c>
      <c r="D130">
        <v>0.66364746556748</v>
      </c>
      <c r="E130">
        <v>0.77005151198410604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0.67380469020618805</v>
      </c>
      <c r="D131">
        <v>0.66364746556748</v>
      </c>
      <c r="E131">
        <v>0.77005151198410604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0.67380469020618805</v>
      </c>
      <c r="D132">
        <v>0.66364746556748</v>
      </c>
      <c r="E132">
        <v>0.77005151198410604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0.67380469020618805</v>
      </c>
      <c r="D133">
        <v>0.66364746556748</v>
      </c>
      <c r="E133">
        <v>0.77005151198410604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0.67380469020618805</v>
      </c>
      <c r="D134">
        <v>0.66364746556748</v>
      </c>
      <c r="E134">
        <v>0.77005151198410604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0.67380469020618805</v>
      </c>
      <c r="D135">
        <v>0.66364746556748</v>
      </c>
      <c r="E135">
        <v>0.77005151198410604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0.67380469020618805</v>
      </c>
      <c r="D136">
        <v>0.66364746556748</v>
      </c>
      <c r="E136">
        <v>0.74882555995068301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0.67380469020618805</v>
      </c>
      <c r="D137">
        <v>0.66364746556748</v>
      </c>
      <c r="E137">
        <v>0.74882555995068301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0.67380469020618805</v>
      </c>
      <c r="D138">
        <v>0.66364746556748</v>
      </c>
      <c r="E138">
        <v>0.74882555995068301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0.67380469020618805</v>
      </c>
      <c r="D139">
        <v>0.66364746556748</v>
      </c>
      <c r="E139">
        <v>0.74882555995068301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0.67380469020618805</v>
      </c>
      <c r="D140">
        <v>0.66364746556748</v>
      </c>
      <c r="E140">
        <v>0.74882555995068301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0.67380469020618805</v>
      </c>
      <c r="D141">
        <v>0.66364746556748</v>
      </c>
      <c r="E141">
        <v>0.74882555995068301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0.67380469020618805</v>
      </c>
      <c r="D142">
        <v>0.66364746556748</v>
      </c>
      <c r="E142">
        <v>0.74882555995068301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0.67380469020618805</v>
      </c>
      <c r="D143">
        <v>0.66364746556748</v>
      </c>
      <c r="E143">
        <v>0.74882555995068301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0.67380469020618805</v>
      </c>
      <c r="D144">
        <v>0.66364746556748</v>
      </c>
      <c r="E144">
        <v>0.74882555995068301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0.67380469020618805</v>
      </c>
      <c r="D145">
        <v>0.66364746556748</v>
      </c>
      <c r="E145">
        <v>0.74882555995068301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0.67380469020618805</v>
      </c>
      <c r="D146">
        <v>0.66364746556748</v>
      </c>
      <c r="E146">
        <v>0.74882555995068301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0.67380469020618805</v>
      </c>
      <c r="D147">
        <v>0.66364746556748</v>
      </c>
      <c r="E147">
        <v>0.74882555995068301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0.67380469020618805</v>
      </c>
      <c r="D148">
        <v>0.66364746556748</v>
      </c>
      <c r="E148">
        <v>0.74882555995068301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0.67380469020618805</v>
      </c>
      <c r="D149">
        <v>0.66364746556748</v>
      </c>
      <c r="E149">
        <v>0.74882555995068301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0.67380469020618805</v>
      </c>
      <c r="D150">
        <v>0.66364746556748</v>
      </c>
      <c r="E150">
        <v>0.74882555995068301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0.67380469020618805</v>
      </c>
      <c r="D151">
        <v>0.66364746556748</v>
      </c>
      <c r="E151">
        <v>0.74882555995068301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0.67380469020618805</v>
      </c>
      <c r="D152">
        <v>0.66364746556748</v>
      </c>
      <c r="E152">
        <v>0.74882555995068301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0.67380469020618805</v>
      </c>
      <c r="D153">
        <v>0.66364746556748</v>
      </c>
      <c r="E153">
        <v>0.74882555995068301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0.67380469020618805</v>
      </c>
      <c r="D154">
        <v>0.66364746556748</v>
      </c>
      <c r="E154">
        <v>0.74882555995068301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0.67380469020618805</v>
      </c>
      <c r="D155">
        <v>0.66364746556748</v>
      </c>
      <c r="E155">
        <v>0.74882555995068301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0.67380469020618805</v>
      </c>
      <c r="D156">
        <v>0.66364746556748</v>
      </c>
      <c r="E156">
        <v>0.74882555995068301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0.67380469020618805</v>
      </c>
      <c r="D157">
        <v>0.66364746556748</v>
      </c>
      <c r="E157">
        <v>0.74882555995068301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0.67380469020618805</v>
      </c>
      <c r="D158">
        <v>0.66364746556748</v>
      </c>
      <c r="E158">
        <v>0.74882555995068301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0.67380469020618805</v>
      </c>
      <c r="D159">
        <v>0.66364746556748</v>
      </c>
      <c r="E159">
        <v>0.74882555995068301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0.67380469020618805</v>
      </c>
      <c r="D160">
        <v>0.66364746556748</v>
      </c>
      <c r="E160">
        <v>0.74882555995068301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0.67380469020618805</v>
      </c>
      <c r="D161">
        <v>0.66364746556748</v>
      </c>
      <c r="E161">
        <v>0.74882555995068301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0.67380469020618805</v>
      </c>
      <c r="D162">
        <v>0.66364746556748</v>
      </c>
      <c r="E162">
        <v>0.74882555995068301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0.67380469020618805</v>
      </c>
      <c r="D163">
        <v>0.66364746556748</v>
      </c>
      <c r="E163">
        <v>0.74882555995068301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0.67380469020618805</v>
      </c>
      <c r="D164">
        <v>0.66364746556748</v>
      </c>
      <c r="E164">
        <v>0.74882555995068301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0.67380469020618805</v>
      </c>
      <c r="D165">
        <v>0.66364746556748</v>
      </c>
      <c r="E165">
        <v>0.74882555995068301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0.67380469020618805</v>
      </c>
      <c r="D166">
        <v>0.66364746556748</v>
      </c>
      <c r="E166">
        <v>0.74882555995068301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0.67380469020618805</v>
      </c>
      <c r="D167">
        <v>0.66364746556748</v>
      </c>
      <c r="E167">
        <v>0.74882555995068301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0.67380469020618805</v>
      </c>
      <c r="D168">
        <v>0.66364746556748</v>
      </c>
      <c r="E168">
        <v>0.74882555995068301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0.67380469020618805</v>
      </c>
      <c r="D169">
        <v>0.66364746556748</v>
      </c>
      <c r="E169">
        <v>0.74882555995068301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0.67380469020618805</v>
      </c>
      <c r="D170">
        <v>0.66364746556748</v>
      </c>
      <c r="E170">
        <v>0.74882555995068301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0.67380469020618805</v>
      </c>
      <c r="D171">
        <v>0.70917759100540101</v>
      </c>
      <c r="E171">
        <v>0.77280765191715495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0.67380469020618805</v>
      </c>
      <c r="D172">
        <v>0.70917759100540101</v>
      </c>
      <c r="E172">
        <v>0.77280765191715495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0.67380469020618805</v>
      </c>
      <c r="D173">
        <v>0.70917759100540101</v>
      </c>
      <c r="E173">
        <v>0.77280765191715495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0.67380469020618805</v>
      </c>
      <c r="D174">
        <v>0.70917759100540101</v>
      </c>
      <c r="E174">
        <v>0.77280765191715495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0.67380469020618805</v>
      </c>
      <c r="D175">
        <v>0.70917759100540101</v>
      </c>
      <c r="E175">
        <v>0.77280765191715495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0.67380469020618805</v>
      </c>
      <c r="D176">
        <v>0.70917759100540101</v>
      </c>
      <c r="E176">
        <v>0.77280765191715495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0.67380469020618805</v>
      </c>
      <c r="D177">
        <v>0.70917759100540101</v>
      </c>
      <c r="E177">
        <v>0.77280765191715495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0.67380469020618805</v>
      </c>
      <c r="D178">
        <v>0.70917759100540101</v>
      </c>
      <c r="E178">
        <v>0.77280765191715495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0.67380469020618805</v>
      </c>
      <c r="D179">
        <v>0.70917759100540101</v>
      </c>
      <c r="E179">
        <v>0.77280765191715495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0.67380469020618805</v>
      </c>
      <c r="D180">
        <v>0.70917759100540101</v>
      </c>
      <c r="E180">
        <v>0.77280765191715495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0.67380469020618805</v>
      </c>
      <c r="D181">
        <v>0.70917759100540101</v>
      </c>
      <c r="E181">
        <v>0.77280765191715495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0.67380469020618805</v>
      </c>
      <c r="D182">
        <v>0.70917759100540101</v>
      </c>
      <c r="E182">
        <v>0.77280765191715495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0.67380469020618805</v>
      </c>
      <c r="D183">
        <v>0.70917759100540101</v>
      </c>
      <c r="E183">
        <v>0.77280765191715495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0.67380469020618805</v>
      </c>
      <c r="D184">
        <v>0.70917759100540101</v>
      </c>
      <c r="E184">
        <v>0.77280765191715495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0.67380469020618805</v>
      </c>
      <c r="D185">
        <v>0.70917759100540101</v>
      </c>
      <c r="E185">
        <v>0.77280765191715495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0.67380469020618805</v>
      </c>
      <c r="D186">
        <v>0.70917759100540101</v>
      </c>
      <c r="E186">
        <v>0.77280765191715495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0.67380469020618805</v>
      </c>
      <c r="D187">
        <v>0.70917759100540101</v>
      </c>
      <c r="E187">
        <v>0.77280765191715495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0.67380469020618805</v>
      </c>
      <c r="D188">
        <v>0.70917759100540101</v>
      </c>
      <c r="E188">
        <v>0.77280765191715495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0.67380469020618805</v>
      </c>
      <c r="D189">
        <v>0.70917759100540101</v>
      </c>
      <c r="E189">
        <v>0.77280765191715495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0.67380469020618805</v>
      </c>
      <c r="D190">
        <v>0.70917759100540101</v>
      </c>
      <c r="E190">
        <v>0.77280765191715495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0.67380469020618805</v>
      </c>
      <c r="D191">
        <v>0.70917759100540101</v>
      </c>
      <c r="E191">
        <v>0.77280765191715495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0.67380469020618805</v>
      </c>
      <c r="D192">
        <v>0.70917759100540101</v>
      </c>
      <c r="E192">
        <v>0.77280765191715495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0.67380469020618805</v>
      </c>
      <c r="D193">
        <v>0.70917759100540101</v>
      </c>
      <c r="E193">
        <v>0.77280765191715495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0.67380469020618805</v>
      </c>
      <c r="D194">
        <v>0.70917759100540101</v>
      </c>
      <c r="E194">
        <v>0.77280765191715495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0.67380469020618805</v>
      </c>
      <c r="D195">
        <v>0.70917759100540101</v>
      </c>
      <c r="E195">
        <v>0.77280765191715495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0.67380469020618805</v>
      </c>
      <c r="D196">
        <v>0.70917759100540101</v>
      </c>
      <c r="E196">
        <v>0.77280765191715495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0.67380469020618805</v>
      </c>
      <c r="D197">
        <v>0.70917759100540101</v>
      </c>
      <c r="E197">
        <v>0.77280765191715495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0.67380469020618805</v>
      </c>
      <c r="D198">
        <v>0.70917759100540101</v>
      </c>
      <c r="E198">
        <v>0.77280765191715495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0.67380469020618805</v>
      </c>
      <c r="D199">
        <v>0.70917759100540101</v>
      </c>
      <c r="E199">
        <v>0.77280765191715495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0.67380469020618805</v>
      </c>
      <c r="D200">
        <v>0.70917759100540101</v>
      </c>
      <c r="E200">
        <v>0.77280765191715495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0.67380469020618805</v>
      </c>
      <c r="D201">
        <v>0.70917759100540101</v>
      </c>
      <c r="E201">
        <v>0.77280765191715495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0.67380469020618805</v>
      </c>
      <c r="D202">
        <v>0.70917759100540101</v>
      </c>
      <c r="E202">
        <v>0.77280765191715495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0.67380469020618805</v>
      </c>
      <c r="D203">
        <v>0.70917759100540101</v>
      </c>
      <c r="E203">
        <v>0.77280765191715495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0.67380469020618805</v>
      </c>
      <c r="D204">
        <v>0.70917759100540101</v>
      </c>
      <c r="E204">
        <v>0.77280765191715495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0.67380469020618805</v>
      </c>
      <c r="D205">
        <v>0.70917759100540101</v>
      </c>
      <c r="E205">
        <v>0.77280765191715495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0.67380469020618805</v>
      </c>
      <c r="D206">
        <v>0.70917759100540101</v>
      </c>
      <c r="E206">
        <v>0.77280765191715495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0.67380469020618805</v>
      </c>
      <c r="D207">
        <v>0.70917759100540101</v>
      </c>
      <c r="E207">
        <v>0.77280765191715495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0.67380469020618805</v>
      </c>
      <c r="D208">
        <v>0.70917759100540101</v>
      </c>
      <c r="E208">
        <v>0.77280765191715495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0.67380469020618805</v>
      </c>
      <c r="D209">
        <v>0.70917759100540101</v>
      </c>
      <c r="E209">
        <v>0.77280765191715495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0.67380469020618805</v>
      </c>
      <c r="D210">
        <v>0.70917759100540101</v>
      </c>
      <c r="E210">
        <v>0.77280765191715495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0.67380469020618805</v>
      </c>
      <c r="D211">
        <v>0.70917759100540101</v>
      </c>
      <c r="E211">
        <v>0.77280765191715495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0.67380469020618805</v>
      </c>
      <c r="D212">
        <v>0.70917759100540101</v>
      </c>
      <c r="E212">
        <v>0.77280765191715495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0.67380469020618805</v>
      </c>
      <c r="D213">
        <v>0.70917759100540101</v>
      </c>
      <c r="E213">
        <v>0.77280765191715495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0.67380469020618805</v>
      </c>
      <c r="D214">
        <v>0.70917759100540101</v>
      </c>
      <c r="E214">
        <v>0.77280765191715495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0.67380469020618805</v>
      </c>
      <c r="D215">
        <v>0.70917759100540101</v>
      </c>
      <c r="E215">
        <v>0.77280765191715495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0.67380469020618805</v>
      </c>
      <c r="D216">
        <v>0.70917759100540101</v>
      </c>
      <c r="E216">
        <v>0.77280765191715495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0.67380469020618805</v>
      </c>
      <c r="D217">
        <v>0.70917759100540101</v>
      </c>
      <c r="E217">
        <v>0.77280765191715495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0.67380469020618805</v>
      </c>
      <c r="D218">
        <v>0.70917759100540101</v>
      </c>
      <c r="E218">
        <v>0.77280765191715495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0.67380469020618805</v>
      </c>
      <c r="D219">
        <v>0.70917759100540101</v>
      </c>
      <c r="E219">
        <v>0.77280765191715495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0.67380469020618805</v>
      </c>
      <c r="D220">
        <v>0.70917759100540101</v>
      </c>
      <c r="E220">
        <v>0.77280765191715495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0.67380469020618805</v>
      </c>
      <c r="D221">
        <v>0.70917759100540101</v>
      </c>
      <c r="E221">
        <v>0.77280765191715495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0.67380469020618805</v>
      </c>
      <c r="D222">
        <v>0.70917759100540101</v>
      </c>
      <c r="E222">
        <v>0.77280765191715495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0.67380469020618805</v>
      </c>
      <c r="D223">
        <v>0.70917759100540101</v>
      </c>
      <c r="E223">
        <v>0.77280765191715495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0.67380469020618805</v>
      </c>
      <c r="D224">
        <v>0.70917759100540101</v>
      </c>
      <c r="E224">
        <v>0.77280765191715495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0.67380469020618805</v>
      </c>
      <c r="D225">
        <v>0.70917759100540101</v>
      </c>
      <c r="E225">
        <v>0.77280765191715495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0.67380469020618805</v>
      </c>
      <c r="D226">
        <v>0.70917759100540101</v>
      </c>
      <c r="E226">
        <v>0.77280765191715495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0.67380469020618805</v>
      </c>
      <c r="D227">
        <v>0.70917759100540101</v>
      </c>
      <c r="E227">
        <v>0.77280765191715495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0.67380469020618805</v>
      </c>
      <c r="D228">
        <v>0.70917759100540101</v>
      </c>
      <c r="E228">
        <v>0.77280765191715495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0.67380469020618805</v>
      </c>
      <c r="D229">
        <v>0.70917759100540101</v>
      </c>
      <c r="E229">
        <v>0.77280765191715495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0.67380469020618805</v>
      </c>
      <c r="D230">
        <v>0.70917759100540101</v>
      </c>
      <c r="E230">
        <v>0.77280765191715495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0.67380469020618805</v>
      </c>
      <c r="D231">
        <v>0.70917759100540101</v>
      </c>
      <c r="E231">
        <v>0.77280765191715495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0.67380469020618805</v>
      </c>
      <c r="D232">
        <v>0.70917759100540101</v>
      </c>
      <c r="E232">
        <v>0.77280765191715495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2021-04-27T16:39:48Z</dcterms:modified>
</cp:coreProperties>
</file>