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4\"/>
    </mc:Choice>
  </mc:AlternateContent>
  <xr:revisionPtr revIDLastSave="0" documentId="13_ncr:1_{D50622E1-D323-48BD-B37B-F7D09669F917}" xr6:coauthVersionLast="46" xr6:coauthVersionMax="46" xr10:uidLastSave="{00000000-0000-0000-0000-000000000000}"/>
  <bookViews>
    <workbookView xWindow="3630" yWindow="298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<sst xmlns="http://schemas.openxmlformats.org/spreadsheetml/2006/main" count="8" uniqueCount="8">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</sst>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0.60785947061645396</c:v>
                </c:pt>
                <c:pt idx="14">
                  <c:v>0.73292191109709504</c:v>
                </c:pt>
                <c:pt idx="15">
                  <c:v>0.73319058641284396</c:v>
                </c:pt>
                <c:pt idx="16">
                  <c:v>0.73319058641284396</c:v>
                </c:pt>
                <c:pt idx="17">
                  <c:v>0.73319058641284396</c:v>
                </c:pt>
                <c:pt idx="18">
                  <c:v>0.73319058641284396</c:v>
                </c:pt>
                <c:pt idx="19">
                  <c:v>0.73319058641284396</c:v>
                </c:pt>
                <c:pt idx="20">
                  <c:v>0.73319058641284396</c:v>
                </c:pt>
                <c:pt idx="21">
                  <c:v>0.73319058641284396</c:v>
                </c:pt>
                <c:pt idx="22">
                  <c:v>0.73319058641284396</c:v>
                </c:pt>
                <c:pt idx="23">
                  <c:v>0.73319058641284396</c:v>
                </c:pt>
                <c:pt idx="24">
                  <c:v>0.73319058641284396</c:v>
                </c:pt>
                <c:pt idx="25">
                  <c:v>0.73319058641284396</c:v>
                </c:pt>
                <c:pt idx="26">
                  <c:v>0.73331222462144696</c:v>
                </c:pt>
                <c:pt idx="27">
                  <c:v>0.73331222462144696</c:v>
                </c:pt>
                <c:pt idx="28">
                  <c:v>0.74989081764848498</c:v>
                </c:pt>
                <c:pt idx="29">
                  <c:v>0.74989081764848498</c:v>
                </c:pt>
                <c:pt idx="30">
                  <c:v>0.74989081764848498</c:v>
                </c:pt>
                <c:pt idx="31">
                  <c:v>0.74989081764848498</c:v>
                </c:pt>
                <c:pt idx="32">
                  <c:v>0.74989081764848498</c:v>
                </c:pt>
                <c:pt idx="33">
                  <c:v>0.74989081764848498</c:v>
                </c:pt>
                <c:pt idx="34">
                  <c:v>0.74989081764848498</c:v>
                </c:pt>
                <c:pt idx="35">
                  <c:v>0.74989081764848498</c:v>
                </c:pt>
                <c:pt idx="36">
                  <c:v>0.74989081764848498</c:v>
                </c:pt>
                <c:pt idx="37">
                  <c:v>0.74989081764848498</c:v>
                </c:pt>
                <c:pt idx="38">
                  <c:v>0.74989081764848498</c:v>
                </c:pt>
                <c:pt idx="39">
                  <c:v>0.74989081764848498</c:v>
                </c:pt>
                <c:pt idx="40">
                  <c:v>0.75002773131182299</c:v>
                </c:pt>
                <c:pt idx="41">
                  <c:v>0.75002773131182299</c:v>
                </c:pt>
                <c:pt idx="42">
                  <c:v>0.75002773131182299</c:v>
                </c:pt>
                <c:pt idx="43">
                  <c:v>0.75002773131182299</c:v>
                </c:pt>
                <c:pt idx="44">
                  <c:v>0.75002773131182299</c:v>
                </c:pt>
                <c:pt idx="45">
                  <c:v>0.75002773131182299</c:v>
                </c:pt>
                <c:pt idx="46">
                  <c:v>0.75002773131182299</c:v>
                </c:pt>
                <c:pt idx="47">
                  <c:v>0.75002773131182299</c:v>
                </c:pt>
                <c:pt idx="48">
                  <c:v>0.75002773131182299</c:v>
                </c:pt>
                <c:pt idx="49">
                  <c:v>0.75002773131182299</c:v>
                </c:pt>
                <c:pt idx="50">
                  <c:v>0.75002773131182299</c:v>
                </c:pt>
                <c:pt idx="51">
                  <c:v>0.61860076133064401</c:v>
                </c:pt>
                <c:pt idx="52">
                  <c:v>0.61860076133064401</c:v>
                </c:pt>
                <c:pt idx="53">
                  <c:v>0.61860076133064401</c:v>
                </c:pt>
                <c:pt idx="54">
                  <c:v>0.61860076133064401</c:v>
                </c:pt>
                <c:pt idx="55">
                  <c:v>0.61860076133064401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0.60785947061645396</c:v>
                </c:pt>
                <c:pt idx="14">
                  <c:v>0.73292191109709504</c:v>
                </c:pt>
                <c:pt idx="15">
                  <c:v>0.73319058641284396</c:v>
                </c:pt>
                <c:pt idx="16">
                  <c:v>0.73319058641284396</c:v>
                </c:pt>
                <c:pt idx="17">
                  <c:v>0.73319058641284396</c:v>
                </c:pt>
                <c:pt idx="18">
                  <c:v>0.73319058641284396</c:v>
                </c:pt>
                <c:pt idx="19">
                  <c:v>0.73319058641284396</c:v>
                </c:pt>
                <c:pt idx="20">
                  <c:v>0.73319058641284396</c:v>
                </c:pt>
                <c:pt idx="21">
                  <c:v>0.73319058641284396</c:v>
                </c:pt>
                <c:pt idx="22">
                  <c:v>0.73319058641284396</c:v>
                </c:pt>
                <c:pt idx="23">
                  <c:v>0.73319058641284396</c:v>
                </c:pt>
                <c:pt idx="24">
                  <c:v>0.73319058641284396</c:v>
                </c:pt>
                <c:pt idx="25">
                  <c:v>0.73319058641284396</c:v>
                </c:pt>
                <c:pt idx="26">
                  <c:v>0.73331222462144696</c:v>
                </c:pt>
                <c:pt idx="27">
                  <c:v>0.73331222462144696</c:v>
                </c:pt>
                <c:pt idx="28">
                  <c:v>0.74989081764848498</c:v>
                </c:pt>
                <c:pt idx="29">
                  <c:v>0.74989081764848498</c:v>
                </c:pt>
                <c:pt idx="30">
                  <c:v>0.74989081764848498</c:v>
                </c:pt>
                <c:pt idx="31">
                  <c:v>0.74989081764848498</c:v>
                </c:pt>
                <c:pt idx="32">
                  <c:v>0.74989081764848498</c:v>
                </c:pt>
                <c:pt idx="33">
                  <c:v>0.74989081764848498</c:v>
                </c:pt>
                <c:pt idx="34">
                  <c:v>0.74989081764848498</c:v>
                </c:pt>
                <c:pt idx="35">
                  <c:v>0.74989081764848498</c:v>
                </c:pt>
                <c:pt idx="36">
                  <c:v>0.74989081764848498</c:v>
                </c:pt>
                <c:pt idx="37">
                  <c:v>0.74989081764848498</c:v>
                </c:pt>
                <c:pt idx="38">
                  <c:v>0.74989081764848498</c:v>
                </c:pt>
                <c:pt idx="39">
                  <c:v>0.74989081764848498</c:v>
                </c:pt>
                <c:pt idx="40">
                  <c:v>0.75002773131182299</c:v>
                </c:pt>
                <c:pt idx="41">
                  <c:v>0.75002773131182299</c:v>
                </c:pt>
                <c:pt idx="42">
                  <c:v>0.75002773131182299</c:v>
                </c:pt>
                <c:pt idx="43">
                  <c:v>0.75002773131182299</c:v>
                </c:pt>
                <c:pt idx="44">
                  <c:v>0.75002773131182299</c:v>
                </c:pt>
                <c:pt idx="45">
                  <c:v>0.75002773131182299</c:v>
                </c:pt>
                <c:pt idx="46">
                  <c:v>0.75002773131182299</c:v>
                </c:pt>
                <c:pt idx="47">
                  <c:v>0.75002773131182299</c:v>
                </c:pt>
                <c:pt idx="48">
                  <c:v>0.75002773131182299</c:v>
                </c:pt>
                <c:pt idx="49">
                  <c:v>0.75002773131182299</c:v>
                </c:pt>
                <c:pt idx="50">
                  <c:v>0.75002773131182299</c:v>
                </c:pt>
                <c:pt idx="51">
                  <c:v>0.61860076133064401</c:v>
                </c:pt>
                <c:pt idx="52">
                  <c:v>0.61860076133064401</c:v>
                </c:pt>
                <c:pt idx="53">
                  <c:v>0.61860076133064401</c:v>
                </c:pt>
                <c:pt idx="54">
                  <c:v>0.61860076133064401</c:v>
                </c:pt>
                <c:pt idx="55">
                  <c:v>0.61860076133064401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0.60785947061645396</c:v>
                </c:pt>
                <c:pt idx="14">
                  <c:v>0.73292191109709504</c:v>
                </c:pt>
                <c:pt idx="15">
                  <c:v>0.73319058641284396</c:v>
                </c:pt>
                <c:pt idx="16">
                  <c:v>0.73319058641284396</c:v>
                </c:pt>
                <c:pt idx="17">
                  <c:v>0.73319058641284396</c:v>
                </c:pt>
                <c:pt idx="18">
                  <c:v>0.73319058641284396</c:v>
                </c:pt>
                <c:pt idx="19">
                  <c:v>0.73319058641284396</c:v>
                </c:pt>
                <c:pt idx="20">
                  <c:v>0.73319058641284396</c:v>
                </c:pt>
                <c:pt idx="21">
                  <c:v>0.73319058641284396</c:v>
                </c:pt>
                <c:pt idx="22">
                  <c:v>0.73319058641284396</c:v>
                </c:pt>
                <c:pt idx="23">
                  <c:v>0.73319058641284396</c:v>
                </c:pt>
                <c:pt idx="24">
                  <c:v>0.73319058641284396</c:v>
                </c:pt>
                <c:pt idx="25">
                  <c:v>0.73319058641284396</c:v>
                </c:pt>
                <c:pt idx="26">
                  <c:v>0.73331222462144696</c:v>
                </c:pt>
                <c:pt idx="27">
                  <c:v>0.73331222462144696</c:v>
                </c:pt>
                <c:pt idx="28">
                  <c:v>0.74989081764848498</c:v>
                </c:pt>
                <c:pt idx="29">
                  <c:v>0.74989081764848498</c:v>
                </c:pt>
                <c:pt idx="30">
                  <c:v>0.74989081764848498</c:v>
                </c:pt>
                <c:pt idx="31">
                  <c:v>0.74989081764848498</c:v>
                </c:pt>
                <c:pt idx="32">
                  <c:v>0.74989081764848498</c:v>
                </c:pt>
                <c:pt idx="33">
                  <c:v>0.74989081764848498</c:v>
                </c:pt>
                <c:pt idx="34">
                  <c:v>0.74989081764848498</c:v>
                </c:pt>
                <c:pt idx="35">
                  <c:v>0.74989081764848498</c:v>
                </c:pt>
                <c:pt idx="36">
                  <c:v>0.74989081764848498</c:v>
                </c:pt>
                <c:pt idx="37">
                  <c:v>0.74989081764848498</c:v>
                </c:pt>
                <c:pt idx="38">
                  <c:v>0.74989081764848498</c:v>
                </c:pt>
                <c:pt idx="39">
                  <c:v>0.74989081764848498</c:v>
                </c:pt>
                <c:pt idx="40">
                  <c:v>0.75002773131182299</c:v>
                </c:pt>
                <c:pt idx="41">
                  <c:v>0.75002773131182299</c:v>
                </c:pt>
                <c:pt idx="42">
                  <c:v>0.75002773131182299</c:v>
                </c:pt>
                <c:pt idx="43">
                  <c:v>0.75002773131182299</c:v>
                </c:pt>
                <c:pt idx="44">
                  <c:v>0.75002773131182299</c:v>
                </c:pt>
                <c:pt idx="45">
                  <c:v>0.75002773131182299</c:v>
                </c:pt>
                <c:pt idx="46">
                  <c:v>0.75002773131182299</c:v>
                </c:pt>
                <c:pt idx="47">
                  <c:v>0.75002773131182299</c:v>
                </c:pt>
                <c:pt idx="48">
                  <c:v>0.75002773131182299</c:v>
                </c:pt>
                <c:pt idx="49">
                  <c:v>0.75002773131182299</c:v>
                </c:pt>
                <c:pt idx="50">
                  <c:v>0.75002773131182299</c:v>
                </c:pt>
                <c:pt idx="51">
                  <c:v>0.61860076133064401</c:v>
                </c:pt>
                <c:pt idx="52">
                  <c:v>0.61860076133064401</c:v>
                </c:pt>
                <c:pt idx="53">
                  <c:v>0.61860076133064401</c:v>
                </c:pt>
                <c:pt idx="54">
                  <c:v>0.61860076133064401</c:v>
                </c:pt>
                <c:pt idx="55">
                  <c:v>0.61860076133064401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0.60785947061645396</c:v>
                </c:pt>
                <c:pt idx="14">
                  <c:v>0.73292191109709504</c:v>
                </c:pt>
                <c:pt idx="15">
                  <c:v>0.73319058641284396</c:v>
                </c:pt>
                <c:pt idx="16">
                  <c:v>0.73319058641284396</c:v>
                </c:pt>
                <c:pt idx="17">
                  <c:v>0.73319058641284396</c:v>
                </c:pt>
                <c:pt idx="18">
                  <c:v>0.73319058641284396</c:v>
                </c:pt>
                <c:pt idx="19">
                  <c:v>0.73319058641284396</c:v>
                </c:pt>
                <c:pt idx="20">
                  <c:v>0.73319058641284396</c:v>
                </c:pt>
                <c:pt idx="21">
                  <c:v>0.73319058641284396</c:v>
                </c:pt>
                <c:pt idx="22">
                  <c:v>0.73319058641284396</c:v>
                </c:pt>
                <c:pt idx="23">
                  <c:v>0.73319058641284396</c:v>
                </c:pt>
                <c:pt idx="24">
                  <c:v>0.73319058641284396</c:v>
                </c:pt>
                <c:pt idx="25">
                  <c:v>0.73319058641284396</c:v>
                </c:pt>
                <c:pt idx="26">
                  <c:v>0.73331222462144696</c:v>
                </c:pt>
                <c:pt idx="27">
                  <c:v>0.73331222462144696</c:v>
                </c:pt>
                <c:pt idx="28">
                  <c:v>0.74989081764848498</c:v>
                </c:pt>
                <c:pt idx="29">
                  <c:v>0.74989081764848498</c:v>
                </c:pt>
                <c:pt idx="30">
                  <c:v>0.74989081764848498</c:v>
                </c:pt>
                <c:pt idx="31">
                  <c:v>0.74989081764848498</c:v>
                </c:pt>
                <c:pt idx="32">
                  <c:v>0.74989081764848498</c:v>
                </c:pt>
                <c:pt idx="33">
                  <c:v>0.74989081764848498</c:v>
                </c:pt>
                <c:pt idx="34">
                  <c:v>0.74989081764848498</c:v>
                </c:pt>
                <c:pt idx="35">
                  <c:v>0.74989081764848498</c:v>
                </c:pt>
                <c:pt idx="36">
                  <c:v>0.74989081764848498</c:v>
                </c:pt>
                <c:pt idx="37">
                  <c:v>0.74989081764848498</c:v>
                </c:pt>
                <c:pt idx="38">
                  <c:v>0.74989081764848498</c:v>
                </c:pt>
                <c:pt idx="39">
                  <c:v>0.74989081764848498</c:v>
                </c:pt>
                <c:pt idx="40">
                  <c:v>0.75002773131182299</c:v>
                </c:pt>
                <c:pt idx="41">
                  <c:v>0.75002773131182299</c:v>
                </c:pt>
                <c:pt idx="42">
                  <c:v>0.75002773131182299</c:v>
                </c:pt>
                <c:pt idx="43">
                  <c:v>0.75002773131182299</c:v>
                </c:pt>
                <c:pt idx="44">
                  <c:v>0.75002773131182299</c:v>
                </c:pt>
                <c:pt idx="45">
                  <c:v>0.75002773131182299</c:v>
                </c:pt>
                <c:pt idx="46">
                  <c:v>0.75002773131182299</c:v>
                </c:pt>
                <c:pt idx="47">
                  <c:v>0.75002773131182299</c:v>
                </c:pt>
                <c:pt idx="48">
                  <c:v>0.75002773131182299</c:v>
                </c:pt>
                <c:pt idx="49">
                  <c:v>0.75002773131182299</c:v>
                </c:pt>
                <c:pt idx="50">
                  <c:v>0.75002773131182299</c:v>
                </c:pt>
                <c:pt idx="51">
                  <c:v>0.61860076133064401</c:v>
                </c:pt>
                <c:pt idx="52">
                  <c:v>0.61860076133064401</c:v>
                </c:pt>
                <c:pt idx="53">
                  <c:v>0.61860076133064401</c:v>
                </c:pt>
                <c:pt idx="54">
                  <c:v>0.61860076133064401</c:v>
                </c:pt>
                <c:pt idx="55">
                  <c:v>0.61860076133064401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17" sqref="E17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0.77310790613498104</v>
      </c>
      <c r="D2">
        <v>0.77310790613498104</v>
      </c>
      <c r="E2">
        <v>0.77310790613498104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0.82294540158309804</v>
      </c>
      <c r="D3">
        <v>0.82294540158309804</v>
      </c>
      <c r="E3">
        <v>0.82294540158309804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0.82294540158309804</v>
      </c>
      <c r="D4">
        <v>0.82294540158309804</v>
      </c>
      <c r="E4">
        <v>0.82294540158309804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0.82294540158309804</v>
      </c>
      <c r="D5">
        <v>0.82294540158309804</v>
      </c>
      <c r="E5">
        <v>0.82294540158309804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0.82294540158309804</v>
      </c>
      <c r="D6">
        <v>0.82294540158309804</v>
      </c>
      <c r="E6">
        <v>0.82294540158309804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0.82294540158309804</v>
      </c>
      <c r="D7">
        <v>0.82294540158309804</v>
      </c>
      <c r="E7">
        <v>0.82294540158309804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0.82294540158309804</v>
      </c>
      <c r="D8">
        <v>0.82294540158309804</v>
      </c>
      <c r="E8">
        <v>0.82294540158309804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0.864543347829001</v>
      </c>
      <c r="D9">
        <v>0.70251417037695596</v>
      </c>
      <c r="E9">
        <v>0.82267548796756995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0.864543347829001</v>
      </c>
      <c r="D10">
        <v>0.70251417037695596</v>
      </c>
      <c r="E10">
        <v>0.82267548796756995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0.864543347829001</v>
      </c>
      <c r="D11">
        <v>0.70251417037695596</v>
      </c>
      <c r="E11">
        <v>0.82267548796756995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0.87199436159114496</v>
      </c>
      <c r="D12">
        <v>0.71721131822735795</v>
      </c>
      <c r="E12">
        <v>0.82267548796756995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0.87199436159114496</v>
      </c>
      <c r="D13">
        <v>0.71721131822735795</v>
      </c>
      <c r="E13">
        <v>0.82267548796756995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0.62890735329335701</v>
      </c>
      <c r="D14">
        <v>0.59788849724152504</v>
      </c>
      <c r="E14">
        <v>0.86825231397168101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0.673800664157299</v>
      </c>
      <c r="D15">
        <v>0.60785947061645396</v>
      </c>
      <c r="E15">
        <v>0.89259274974200697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0.73292191109709504</v>
      </c>
      <c r="E16">
        <v>0.89259274974200697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0.73319058641284396</v>
      </c>
      <c r="E17">
        <v>0.89259274974200697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0.73319058641284396</v>
      </c>
      <c r="E18">
        <v>0.89259274974200697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0.73319058641284396</v>
      </c>
      <c r="E19">
        <v>0.89259274974200697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0.73319058641284396</v>
      </c>
      <c r="E20">
        <v>0.89259274974200697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0.73319058641284396</v>
      </c>
      <c r="E21">
        <v>0.89259274974200697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0.73319058641284396</v>
      </c>
      <c r="E22">
        <v>0.89259274974200697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0.73319058641284396</v>
      </c>
      <c r="E23">
        <v>0.89259274974200697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0.73319058641284396</v>
      </c>
      <c r="E24">
        <v>0.89259274974200697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0.73319058641284396</v>
      </c>
      <c r="E25">
        <v>0.89259274974200697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0.73319058641284396</v>
      </c>
      <c r="E26">
        <v>0.89259274974200697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0.73319058641284396</v>
      </c>
      <c r="E27">
        <v>0.89259274974200697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0.73331222462144696</v>
      </c>
      <c r="E28">
        <v>0.89259274974200697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0.73331222462144696</v>
      </c>
      <c r="E29">
        <v>0.89259274974200697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0.74989081764848498</v>
      </c>
      <c r="E30">
        <v>0.89259274974200697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0.74989081764848498</v>
      </c>
      <c r="E31">
        <v>0.89259274974200697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0.74989081764848498</v>
      </c>
      <c r="E32">
        <v>0.89259274974200697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0.74989081764848498</v>
      </c>
      <c r="E33">
        <v>0.89259274974200697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0.74989081764848498</v>
      </c>
      <c r="E34">
        <v>0.89259274974200697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0.74989081764848498</v>
      </c>
      <c r="E35">
        <v>0.89259274974200697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0.74989081764848498</v>
      </c>
      <c r="E36">
        <v>0.89259274974200697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0.74989081764848498</v>
      </c>
      <c r="E37">
        <v>0.89259274974200697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0.74989081764848498</v>
      </c>
      <c r="E38">
        <v>0.89259274974200697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0.74989081764848498</v>
      </c>
      <c r="E39">
        <v>0.89259274974200697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0.74989081764848498</v>
      </c>
      <c r="E40">
        <v>0.89259274974200697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0.74989081764848498</v>
      </c>
      <c r="E41">
        <v>0.89259274974200697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0.75002773131182299</v>
      </c>
      <c r="E42">
        <v>0.89259274974200697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0.75002773131182299</v>
      </c>
      <c r="E43">
        <v>0.89259274974200697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0.75002773131182299</v>
      </c>
      <c r="E44">
        <v>0.89259274974200697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0.75002773131182299</v>
      </c>
      <c r="E45">
        <v>0.89259274974200697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0.75002773131182299</v>
      </c>
      <c r="E46">
        <v>0.89259274974200697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0.75002773131182299</v>
      </c>
      <c r="E47">
        <v>0.89259274974200697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0.75002773131182299</v>
      </c>
      <c r="E48">
        <v>0.89259274974200697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0.75002773131182299</v>
      </c>
      <c r="E49">
        <v>0.89259274974200697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0.75002773131182299</v>
      </c>
      <c r="E50">
        <v>0.88963530453972395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0.75002773131182299</v>
      </c>
      <c r="E51">
        <v>0.88963530453972395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0.75002773131182299</v>
      </c>
      <c r="E52">
        <v>0.88963530453972395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0.61860076133064401</v>
      </c>
      <c r="E53">
        <v>0.88963530453972395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0.61860076133064401</v>
      </c>
      <c r="E54">
        <v>0.88963530453972395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0.61860076133064401</v>
      </c>
      <c r="E55">
        <v>0.88963530453972395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0.61860076133064401</v>
      </c>
      <c r="E56">
        <v>0.88963530453972395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0.61860076133064401</v>
      </c>
      <c r="E57">
        <v>0.88963530453972395</v>
      </c>
      <c r="F57">
        <f t="shared" si="0"/>
        <v>1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0.82551828166907504</v>
      </c>
      <c r="D58">
        <v>0.64367739543589997</v>
      </c>
      <c r="E58">
        <v>0.77455877454120003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0.82551828166907504</v>
      </c>
      <c r="D59">
        <v>0.64367739543589997</v>
      </c>
      <c r="E59">
        <v>0.77455877454120003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0.82551828166907504</v>
      </c>
      <c r="D60">
        <v>0.64367739543589997</v>
      </c>
      <c r="E60">
        <v>0.77455877454120003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0.82551828166907504</v>
      </c>
      <c r="D61">
        <v>0.64367739543589997</v>
      </c>
      <c r="E61">
        <v>0.77455877454120003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0.82551828166907504</v>
      </c>
      <c r="D62">
        <v>0.64367739543589997</v>
      </c>
      <c r="E62">
        <v>0.77455877454120003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0.82551828166907504</v>
      </c>
      <c r="D63">
        <v>0.64367739543589997</v>
      </c>
      <c r="E63">
        <v>0.77455877454120003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0.82551828166907504</v>
      </c>
      <c r="D64">
        <v>0.64367739543589997</v>
      </c>
      <c r="E64">
        <v>0.77455877454120003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0.82551828166907504</v>
      </c>
      <c r="D65">
        <v>0.64367739543589997</v>
      </c>
      <c r="E65">
        <v>0.77455877454120003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0.82551828166907504</v>
      </c>
      <c r="D66">
        <v>0.64367739543589997</v>
      </c>
      <c r="E66">
        <v>0.77455877454120003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0.82551828166907504</v>
      </c>
      <c r="D67">
        <v>0.64367739543589997</v>
      </c>
      <c r="E67">
        <v>0.77455877454120003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0.82551828166907504</v>
      </c>
      <c r="D68">
        <v>0.64367739543589997</v>
      </c>
      <c r="E68">
        <v>0.77455877454120003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0.82551828166907504</v>
      </c>
      <c r="D69">
        <v>0.64367739543589997</v>
      </c>
      <c r="E69">
        <v>0.77455877454120003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0.82551828166907504</v>
      </c>
      <c r="D70">
        <v>0.64367739543589997</v>
      </c>
      <c r="E70">
        <v>0.77455877454120003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0.82551828166907504</v>
      </c>
      <c r="D71">
        <v>0.64367739543589997</v>
      </c>
      <c r="E71">
        <v>0.77455877454120003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0.82551828166907504</v>
      </c>
      <c r="D72">
        <v>0.64367739543589997</v>
      </c>
      <c r="E72">
        <v>0.77455877454120003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0.82551828166907504</v>
      </c>
      <c r="D73">
        <v>0.64367739543589997</v>
      </c>
      <c r="E73">
        <v>0.77455877454120003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0.82551828166907504</v>
      </c>
      <c r="D74">
        <v>0.64367739543589997</v>
      </c>
      <c r="E74">
        <v>0.77455877454120003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0.82551828166907504</v>
      </c>
      <c r="D75">
        <v>0.64367739543589997</v>
      </c>
      <c r="E75">
        <v>0.77455877454120003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0.82551828166907504</v>
      </c>
      <c r="D76">
        <v>0.64367739543589997</v>
      </c>
      <c r="E76">
        <v>0.77455877454120003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0.82551828166907504</v>
      </c>
      <c r="D77">
        <v>0.64367739543589997</v>
      </c>
      <c r="E77">
        <v>0.77455877454120003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0.82551828166907504</v>
      </c>
      <c r="D78">
        <v>0.64367739543589997</v>
      </c>
      <c r="E78">
        <v>0.77455877454120003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0.82551828166907504</v>
      </c>
      <c r="D79">
        <v>0.64367739543589997</v>
      </c>
      <c r="E79">
        <v>0.77455877454120003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0.82551828166907504</v>
      </c>
      <c r="D80">
        <v>0.64367739543589997</v>
      </c>
      <c r="E80">
        <v>0.77455877454120003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0.82551828166907504</v>
      </c>
      <c r="D81">
        <v>0.64367739543589997</v>
      </c>
      <c r="E81">
        <v>0.84704860986224095</v>
      </c>
      <c r="F81">
        <f t="shared" si="2"/>
        <v>1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0.82551828166907504</v>
      </c>
      <c r="D82">
        <v>0.64367739543589997</v>
      </c>
      <c r="E82">
        <v>0.84704860986224095</v>
      </c>
      <c r="F82">
        <f t="shared" si="2"/>
        <v>1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0.82551828166907504</v>
      </c>
      <c r="D83">
        <v>0.64367739543589997</v>
      </c>
      <c r="E83">
        <v>0.84704860986224095</v>
      </c>
      <c r="F83">
        <f t="shared" si="2"/>
        <v>1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0.82551828166907504</v>
      </c>
      <c r="D84">
        <v>0.64367739543589997</v>
      </c>
      <c r="E84">
        <v>0.84704860986224095</v>
      </c>
      <c r="F84">
        <f t="shared" si="2"/>
        <v>1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0.82551828166907504</v>
      </c>
      <c r="D85">
        <v>0.64367739543589997</v>
      </c>
      <c r="E85">
        <v>0.84704860986224095</v>
      </c>
      <c r="F85">
        <f t="shared" si="2"/>
        <v>1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0.82551828166907504</v>
      </c>
      <c r="D86">
        <v>0.64367739543589997</v>
      </c>
      <c r="E86">
        <v>0.84704860986224095</v>
      </c>
      <c r="F86">
        <f t="shared" si="2"/>
        <v>1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0.82551828166907504</v>
      </c>
      <c r="D87">
        <v>0.64367739543589997</v>
      </c>
      <c r="E87">
        <v>0.84704860986224095</v>
      </c>
      <c r="F87">
        <f t="shared" si="2"/>
        <v>1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0.82551828166907504</v>
      </c>
      <c r="D88">
        <v>0.64367739543589997</v>
      </c>
      <c r="E88">
        <v>0.84704860986224095</v>
      </c>
      <c r="F88">
        <f t="shared" si="2"/>
        <v>1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0.82551828166907504</v>
      </c>
      <c r="D89">
        <v>0.64367739543589997</v>
      </c>
      <c r="E89">
        <v>0.847041026737545</v>
      </c>
      <c r="F89">
        <f t="shared" si="2"/>
        <v>1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0.82551828166907504</v>
      </c>
      <c r="D90">
        <v>0.64367739543589997</v>
      </c>
      <c r="E90">
        <v>0.847041026737545</v>
      </c>
      <c r="F90">
        <f t="shared" si="2"/>
        <v>1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0.82551664367127697</v>
      </c>
      <c r="D91">
        <v>0.64367739543589997</v>
      </c>
      <c r="E91">
        <v>0.847061077534634</v>
      </c>
      <c r="F91">
        <f t="shared" si="2"/>
        <v>1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0.82551664367127697</v>
      </c>
      <c r="D92">
        <v>0.64367739543589997</v>
      </c>
      <c r="E92">
        <v>0.847061077534634</v>
      </c>
      <c r="F92">
        <f t="shared" si="2"/>
        <v>1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0.82551664367127697</v>
      </c>
      <c r="D93">
        <v>0.64367739543589997</v>
      </c>
      <c r="E93">
        <v>0.847061077534634</v>
      </c>
      <c r="F93">
        <f t="shared" si="2"/>
        <v>1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0.82551664367127697</v>
      </c>
      <c r="D94">
        <v>0.64367739543589997</v>
      </c>
      <c r="E94">
        <v>0.847061077534634</v>
      </c>
      <c r="F94">
        <f t="shared" si="2"/>
        <v>1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0.82551664367127697</v>
      </c>
      <c r="D95">
        <v>0.64367739543589997</v>
      </c>
      <c r="E95">
        <v>0.847061077534634</v>
      </c>
      <c r="F95">
        <f t="shared" si="2"/>
        <v>1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0.82551664367127697</v>
      </c>
      <c r="D96">
        <v>0.64367739543589997</v>
      </c>
      <c r="E96">
        <v>0.847061077534634</v>
      </c>
      <c r="F96">
        <f t="shared" si="2"/>
        <v>1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0.82551664367127697</v>
      </c>
      <c r="D97">
        <v>0.64367739543589997</v>
      </c>
      <c r="E97">
        <v>0.847061077534634</v>
      </c>
      <c r="F97">
        <f t="shared" si="2"/>
        <v>1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0.82551664367127697</v>
      </c>
      <c r="D98">
        <v>0.64367739543589997</v>
      </c>
      <c r="E98">
        <v>0.847061077534634</v>
      </c>
      <c r="F98">
        <f t="shared" si="2"/>
        <v>1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0.82551664367127697</v>
      </c>
      <c r="D99">
        <v>0.64367739543589997</v>
      </c>
      <c r="E99">
        <v>0.847061077534634</v>
      </c>
      <c r="F99">
        <f t="shared" si="2"/>
        <v>1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0.82551664367127697</v>
      </c>
      <c r="D100">
        <v>0.64367739543589997</v>
      </c>
      <c r="E100">
        <v>0.847061077534634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0.708340554583899</v>
      </c>
      <c r="D101">
        <v>0.64367739543589997</v>
      </c>
      <c r="E101">
        <v>0.847061077534634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0.708340554583899</v>
      </c>
      <c r="D102">
        <v>0.64367739543589997</v>
      </c>
      <c r="E102">
        <v>0.77264244976879703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0.708340554583899</v>
      </c>
      <c r="D103">
        <v>0.64367739543589997</v>
      </c>
      <c r="E103">
        <v>0.77264244976879703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0.708340554583899</v>
      </c>
      <c r="D104">
        <v>0.64367739543589997</v>
      </c>
      <c r="E104">
        <v>0.77264244976879703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0.708340554583899</v>
      </c>
      <c r="D105">
        <v>0.64367739543589997</v>
      </c>
      <c r="E105">
        <v>0.77264244976879703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0.708340554583899</v>
      </c>
      <c r="D106">
        <v>0.64367739543589997</v>
      </c>
      <c r="E106">
        <v>0.77264244976879703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0.708340554583899</v>
      </c>
      <c r="D107">
        <v>0.64367739543589997</v>
      </c>
      <c r="E107">
        <v>0.77264244976879703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0.708340554583899</v>
      </c>
      <c r="D108">
        <v>0.64367739543589997</v>
      </c>
      <c r="E108">
        <v>0.77264244976879703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0.708340554583899</v>
      </c>
      <c r="D109">
        <v>0.64367739543589997</v>
      </c>
      <c r="E109">
        <v>0.77264244976879703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0.708340554583899</v>
      </c>
      <c r="D110">
        <v>0.64367739543589997</v>
      </c>
      <c r="E110">
        <v>0.77264244976879703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0.708340554583899</v>
      </c>
      <c r="D111">
        <v>0.64367739543589997</v>
      </c>
      <c r="E111">
        <v>0.77264244976879703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0.708340554583899</v>
      </c>
      <c r="D112">
        <v>0.64367739543589997</v>
      </c>
      <c r="E112">
        <v>0.77264244976879703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0.708340554583899</v>
      </c>
      <c r="D113">
        <v>0.64367739543589997</v>
      </c>
      <c r="E113">
        <v>0.77264244976879703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0.708340554583899</v>
      </c>
      <c r="D114">
        <v>0.64367739543589997</v>
      </c>
      <c r="E114">
        <v>0.77264244976879703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0.708340554583899</v>
      </c>
      <c r="D115">
        <v>0.64367739543589997</v>
      </c>
      <c r="E115">
        <v>0.77264244976879703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0.708340554583899</v>
      </c>
      <c r="D116">
        <v>0.64367739543589997</v>
      </c>
      <c r="E116">
        <v>0.77264244976879703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0.708340554583899</v>
      </c>
      <c r="D117">
        <v>0.64367739543589997</v>
      </c>
      <c r="E117">
        <v>0.77264244976879703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0.708340554583899</v>
      </c>
      <c r="D118">
        <v>0.64367739543589997</v>
      </c>
      <c r="E118">
        <v>0.77264244976879703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0.708340554583899</v>
      </c>
      <c r="D119">
        <v>0.64367739543589997</v>
      </c>
      <c r="E119">
        <v>0.77264244976879703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0.708340554583899</v>
      </c>
      <c r="D120">
        <v>0.64367739543589997</v>
      </c>
      <c r="E120">
        <v>0.77264244976879703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0.708340554583899</v>
      </c>
      <c r="D121">
        <v>0.64367739543589997</v>
      </c>
      <c r="E121">
        <v>0.77264244976879703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0.708340554583899</v>
      </c>
      <c r="D122">
        <v>0.64367739543589997</v>
      </c>
      <c r="E122">
        <v>0.77264244976879703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0.708340554583899</v>
      </c>
      <c r="D123">
        <v>0.64367739543589997</v>
      </c>
      <c r="E123">
        <v>0.77264244976879703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0.708340554583899</v>
      </c>
      <c r="D124">
        <v>0.64367739543589997</v>
      </c>
      <c r="E124">
        <v>0.77264244976879703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0.708340554583899</v>
      </c>
      <c r="D125">
        <v>0.64367739543589997</v>
      </c>
      <c r="E125">
        <v>0.77264244976879703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0.708340554583899</v>
      </c>
      <c r="D126">
        <v>0.64367739543589997</v>
      </c>
      <c r="E126">
        <v>0.77264244976879703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0.708340554583899</v>
      </c>
      <c r="D127">
        <v>0.64367739543589997</v>
      </c>
      <c r="E127">
        <v>0.77264244976879703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0.708340554583899</v>
      </c>
      <c r="D128">
        <v>0.64367739543589997</v>
      </c>
      <c r="E128">
        <v>0.77264244976879703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0.708340554583899</v>
      </c>
      <c r="D129">
        <v>0.64367739543589997</v>
      </c>
      <c r="E129">
        <v>0.77264244976879703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0.708340554583899</v>
      </c>
      <c r="D130">
        <v>0.64367739543589997</v>
      </c>
      <c r="E130">
        <v>0.77264244976879703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0.708340554583899</v>
      </c>
      <c r="D131">
        <v>0.64367739543589997</v>
      </c>
      <c r="E131">
        <v>0.77264244976879703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0.708340554583899</v>
      </c>
      <c r="D132">
        <v>0.64367739543589997</v>
      </c>
      <c r="E132">
        <v>0.77264244976879703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0.70833550911116205</v>
      </c>
      <c r="D133">
        <v>0.64367739543589997</v>
      </c>
      <c r="E133">
        <v>0.77264244976879703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0.70833550911116205</v>
      </c>
      <c r="D134">
        <v>0.64367739543589997</v>
      </c>
      <c r="E134">
        <v>0.77264244976879703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0.70833550911116205</v>
      </c>
      <c r="D135">
        <v>0.64367739543589997</v>
      </c>
      <c r="E135">
        <v>0.77264244976879703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0.70833550911116205</v>
      </c>
      <c r="D136">
        <v>0.64367739543589997</v>
      </c>
      <c r="E136">
        <v>0.77264244976879703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0.70833550911116205</v>
      </c>
      <c r="D137">
        <v>0.64367739543589997</v>
      </c>
      <c r="E137">
        <v>0.77264244976879703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0.70833550911116205</v>
      </c>
      <c r="D138">
        <v>0.64367739543589997</v>
      </c>
      <c r="E138">
        <v>0.77264244976879703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0.70833550911116205</v>
      </c>
      <c r="D139">
        <v>0.64367739543589997</v>
      </c>
      <c r="E139">
        <v>0.77264244976879703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0.70833550911116205</v>
      </c>
      <c r="D140">
        <v>0.64367739543589997</v>
      </c>
      <c r="E140">
        <v>0.77264244976879703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0.70833550911116205</v>
      </c>
      <c r="D141">
        <v>0.64367739543589997</v>
      </c>
      <c r="E141">
        <v>0.77264244976879703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0.70833550911116205</v>
      </c>
      <c r="D142">
        <v>0.64367739543589997</v>
      </c>
      <c r="E142">
        <v>0.77264244976879703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0.70833550911116205</v>
      </c>
      <c r="D143">
        <v>0.64367739543589997</v>
      </c>
      <c r="E143">
        <v>0.77264244976879703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0.70833550911116205</v>
      </c>
      <c r="D144">
        <v>0.64367739543589997</v>
      </c>
      <c r="E144">
        <v>0.77264244976879703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0.70833550911116205</v>
      </c>
      <c r="D145">
        <v>0.64367739543589997</v>
      </c>
      <c r="E145">
        <v>0.77264244976879703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0.70833550911116205</v>
      </c>
      <c r="D146">
        <v>0.64367739543589997</v>
      </c>
      <c r="E146">
        <v>0.77264244976879703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0.70833550911116205</v>
      </c>
      <c r="D147">
        <v>0.64367739543589997</v>
      </c>
      <c r="E147">
        <v>0.77264244976879703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0.70833550911116205</v>
      </c>
      <c r="D148">
        <v>0.64367739543589997</v>
      </c>
      <c r="E148">
        <v>0.77264244976879703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0.70833550911116205</v>
      </c>
      <c r="D149">
        <v>0.64367739543589997</v>
      </c>
      <c r="E149">
        <v>0.77264244976879703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0.70833550911116205</v>
      </c>
      <c r="D150">
        <v>0.64367739543589997</v>
      </c>
      <c r="E150">
        <v>0.77264244976879703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0.70833550911116205</v>
      </c>
      <c r="D151">
        <v>0.64367739543589997</v>
      </c>
      <c r="E151">
        <v>0.77264244976879703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0.70833550911116205</v>
      </c>
      <c r="D152">
        <v>0.64367739543589997</v>
      </c>
      <c r="E152">
        <v>0.77264244976879703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0.70833550911116205</v>
      </c>
      <c r="D153">
        <v>0.64367739543589997</v>
      </c>
      <c r="E153">
        <v>0.77264244976879703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0.70833550911116205</v>
      </c>
      <c r="D154">
        <v>0.64367739543589997</v>
      </c>
      <c r="E154">
        <v>0.77264244976879703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0.70833550911116205</v>
      </c>
      <c r="D155">
        <v>0.64367739543589997</v>
      </c>
      <c r="E155">
        <v>0.77264244976879703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0.70833550911116205</v>
      </c>
      <c r="D156">
        <v>0.64367739543589997</v>
      </c>
      <c r="E156">
        <v>0.77264244976879703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0.70833550911116205</v>
      </c>
      <c r="D157">
        <v>0.64367739543589997</v>
      </c>
      <c r="E157">
        <v>0.77264244976879703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0.70833550911116205</v>
      </c>
      <c r="D158">
        <v>0.64367739543589997</v>
      </c>
      <c r="E158">
        <v>0.77264244976879703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0.70833550911116205</v>
      </c>
      <c r="D159">
        <v>0.64367739543589997</v>
      </c>
      <c r="E159">
        <v>0.77264244976879703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0.70833550911116205</v>
      </c>
      <c r="D160">
        <v>0.64367739543589997</v>
      </c>
      <c r="E160">
        <v>0.77264244976879703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0.70833550911116205</v>
      </c>
      <c r="D161">
        <v>0.64367739543589997</v>
      </c>
      <c r="E161">
        <v>0.77264244976879703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0.70833550911116205</v>
      </c>
      <c r="D162">
        <v>0.64367739543589997</v>
      </c>
      <c r="E162">
        <v>0.77264244976879703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0.70833550911116205</v>
      </c>
      <c r="D163">
        <v>0.64367739543589997</v>
      </c>
      <c r="E163">
        <v>0.77264244976879703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0.70833550911116205</v>
      </c>
      <c r="D164">
        <v>0.64367739543589997</v>
      </c>
      <c r="E164">
        <v>0.77264244976879703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0.70833550911116205</v>
      </c>
      <c r="D165">
        <v>0.64367739543589997</v>
      </c>
      <c r="E165">
        <v>0.77264244976879703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0.70833550911116205</v>
      </c>
      <c r="D166">
        <v>0.64367739543589997</v>
      </c>
      <c r="E166">
        <v>0.77264244976879703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0.70833550911116205</v>
      </c>
      <c r="D167">
        <v>0.64367739543589997</v>
      </c>
      <c r="E167">
        <v>0.77264244976879703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0.70833550911116205</v>
      </c>
      <c r="D168">
        <v>0.64367739543589997</v>
      </c>
      <c r="E168">
        <v>0.77264244976879703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0.70833550911116205</v>
      </c>
      <c r="D169">
        <v>0.64367739543589997</v>
      </c>
      <c r="E169">
        <v>0.77264244976879703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0.70833550911116205</v>
      </c>
      <c r="D170">
        <v>0.64367739543589997</v>
      </c>
      <c r="E170">
        <v>0.77264244976879703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0.70833550911116205</v>
      </c>
      <c r="D171">
        <v>0.64367739543589997</v>
      </c>
      <c r="E171">
        <v>0.77264244976879703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0.70833550911116205</v>
      </c>
      <c r="D172">
        <v>0.64367739543589997</v>
      </c>
      <c r="E172">
        <v>0.77264244976879703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0.70833550911116205</v>
      </c>
      <c r="D173">
        <v>0.64367739543589997</v>
      </c>
      <c r="E173">
        <v>0.77264244976879703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0.70833550911116205</v>
      </c>
      <c r="D174">
        <v>0.64367739543589997</v>
      </c>
      <c r="E174">
        <v>0.77264244976879703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0.70833550911116205</v>
      </c>
      <c r="D175">
        <v>0.64367739543589997</v>
      </c>
      <c r="E175">
        <v>0.77264244976879703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0.70833550911116205</v>
      </c>
      <c r="D176">
        <v>0.64367739543589997</v>
      </c>
      <c r="E176">
        <v>0.77264244976879703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0.70833550911116205</v>
      </c>
      <c r="D177">
        <v>0.64367739543589997</v>
      </c>
      <c r="E177">
        <v>0.77264244976879703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0.70833550911116205</v>
      </c>
      <c r="D178">
        <v>0.64367739543589997</v>
      </c>
      <c r="E178">
        <v>0.77264244976879703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0.70833550911116205</v>
      </c>
      <c r="D179">
        <v>0.64367739543589997</v>
      </c>
      <c r="E179">
        <v>0.77264244976879703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0.70833550911116205</v>
      </c>
      <c r="D180">
        <v>0.64367739543589997</v>
      </c>
      <c r="E180">
        <v>0.77264244976879703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0.70833550911116205</v>
      </c>
      <c r="D181">
        <v>0.64367739543589997</v>
      </c>
      <c r="E181">
        <v>0.77264244976879703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0.70833550911116205</v>
      </c>
      <c r="D182">
        <v>0.64367739543589997</v>
      </c>
      <c r="E182">
        <v>0.77264244976879703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0.70833550911116205</v>
      </c>
      <c r="D183">
        <v>0.64367739543589997</v>
      </c>
      <c r="E183">
        <v>0.77264244976879703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0.70833550911116205</v>
      </c>
      <c r="D184">
        <v>0.64367739543589997</v>
      </c>
      <c r="E184">
        <v>0.77264244976879703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0.70833550911116205</v>
      </c>
      <c r="D185">
        <v>0.64367739543589997</v>
      </c>
      <c r="E185">
        <v>0.77264244976879703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0.70833550911116205</v>
      </c>
      <c r="D186">
        <v>0.64367739543589997</v>
      </c>
      <c r="E186">
        <v>0.77264244976879703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0.70833550911116205</v>
      </c>
      <c r="D187">
        <v>0.64367739543589997</v>
      </c>
      <c r="E187">
        <v>0.77264244976879703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0.70833550911116205</v>
      </c>
      <c r="D188">
        <v>0.64367739543589997</v>
      </c>
      <c r="E188">
        <v>0.77264244976879703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0.70833550911116205</v>
      </c>
      <c r="D189">
        <v>0.64367739543589997</v>
      </c>
      <c r="E189">
        <v>0.77264244976879703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0.70833550911116205</v>
      </c>
      <c r="D190">
        <v>0.64367739543589997</v>
      </c>
      <c r="E190">
        <v>0.77264244976879703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0.70833550911116205</v>
      </c>
      <c r="D191">
        <v>0.64367739543589997</v>
      </c>
      <c r="E191">
        <v>0.77264244976879703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0.70833550911116205</v>
      </c>
      <c r="D192">
        <v>0.64367739543589997</v>
      </c>
      <c r="E192">
        <v>0.77264244976879703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0.70833550911116205</v>
      </c>
      <c r="D193">
        <v>0.64367739543589997</v>
      </c>
      <c r="E193">
        <v>0.77264244976879703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0.70833550911116205</v>
      </c>
      <c r="D194">
        <v>0.64367739543589997</v>
      </c>
      <c r="E194">
        <v>0.77264244976879703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0.70833550911116205</v>
      </c>
      <c r="D195">
        <v>0.64367739543589997</v>
      </c>
      <c r="E195">
        <v>0.77264244976879703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0.70833550911116205</v>
      </c>
      <c r="D196">
        <v>0.64367739543589997</v>
      </c>
      <c r="E196">
        <v>0.77264244976879703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0.70833550911116205</v>
      </c>
      <c r="D197">
        <v>0.64367739543589997</v>
      </c>
      <c r="E197">
        <v>0.77264244976879703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0.70833550911116205</v>
      </c>
      <c r="D198">
        <v>0.64367739543589997</v>
      </c>
      <c r="E198">
        <v>0.77264244976879703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0.70833550911116205</v>
      </c>
      <c r="D199">
        <v>0.64367739543589997</v>
      </c>
      <c r="E199">
        <v>0.77264244976879703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0.70833550911116205</v>
      </c>
      <c r="D200">
        <v>0.64367739543589997</v>
      </c>
      <c r="E200">
        <v>0.77264244976879703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0.70833550911116205</v>
      </c>
      <c r="D201">
        <v>0.64367739543589997</v>
      </c>
      <c r="E201">
        <v>0.77264244976879703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0.70833550911116205</v>
      </c>
      <c r="D202">
        <v>0.64367739543589997</v>
      </c>
      <c r="E202">
        <v>0.77264244976879703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0.70833550911116205</v>
      </c>
      <c r="D203">
        <v>0.64367739543589997</v>
      </c>
      <c r="E203">
        <v>0.77264244976879703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0.70833550911116205</v>
      </c>
      <c r="D204">
        <v>0.64367739543589997</v>
      </c>
      <c r="E204">
        <v>0.77264244976879703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0.70833550911116205</v>
      </c>
      <c r="D205">
        <v>0.64367739543589997</v>
      </c>
      <c r="E205">
        <v>0.77264244976879703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0.70833550911116205</v>
      </c>
      <c r="D206">
        <v>0.64367739543589997</v>
      </c>
      <c r="E206">
        <v>0.77264244976879703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0.70833550911116205</v>
      </c>
      <c r="D207">
        <v>0.64367739543589997</v>
      </c>
      <c r="E207">
        <v>0.77264244976879703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0.70833550911116205</v>
      </c>
      <c r="D208">
        <v>0.64367739543589997</v>
      </c>
      <c r="E208">
        <v>0.77264244976879703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0.70833550911116205</v>
      </c>
      <c r="D209">
        <v>0.64367739543589997</v>
      </c>
      <c r="E209">
        <v>0.77264244976879703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0.70833550911116205</v>
      </c>
      <c r="D210">
        <v>0.64367739543589997</v>
      </c>
      <c r="E210">
        <v>0.77264244976879703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0.70833550911116205</v>
      </c>
      <c r="D211">
        <v>0.64367739543589997</v>
      </c>
      <c r="E211">
        <v>0.77264244976879703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0.70833550911116205</v>
      </c>
      <c r="D212">
        <v>0.64367739543589997</v>
      </c>
      <c r="E212">
        <v>0.77264244976879703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0.708333026609404</v>
      </c>
      <c r="D213">
        <v>0.64367739543589997</v>
      </c>
      <c r="E213">
        <v>0.77264244976879703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0.708333026609404</v>
      </c>
      <c r="D214">
        <v>0.64367739543589997</v>
      </c>
      <c r="E214">
        <v>0.77264244976879703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0.708333026609404</v>
      </c>
      <c r="D215">
        <v>0.64367739543589997</v>
      </c>
      <c r="E215">
        <v>0.77264244976879703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0.708333026609404</v>
      </c>
      <c r="D216">
        <v>0.64367739543589997</v>
      </c>
      <c r="E216">
        <v>0.77264244976879703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0.708333026609404</v>
      </c>
      <c r="D217">
        <v>0.64367739543589997</v>
      </c>
      <c r="E217">
        <v>0.77264244976879703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0.708333026609404</v>
      </c>
      <c r="D218">
        <v>0.64367739543589997</v>
      </c>
      <c r="E218">
        <v>0.77264244976879703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0.708333026609404</v>
      </c>
      <c r="D219">
        <v>0.64367739543589997</v>
      </c>
      <c r="E219">
        <v>0.77264244976879703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0.708333026609404</v>
      </c>
      <c r="D220">
        <v>0.64367739543589997</v>
      </c>
      <c r="E220">
        <v>0.77264244976879703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0.708333026609404</v>
      </c>
      <c r="D221">
        <v>0.64367739543589997</v>
      </c>
      <c r="E221">
        <v>0.77264244976879703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0.708333026609404</v>
      </c>
      <c r="D222">
        <v>0.64367739543589997</v>
      </c>
      <c r="E222">
        <v>0.77264244976879703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0.708333026609404</v>
      </c>
      <c r="D223">
        <v>0.64367739543589997</v>
      </c>
      <c r="E223">
        <v>0.77264244976879703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0.708333026609404</v>
      </c>
      <c r="D224">
        <v>0.64367739543589997</v>
      </c>
      <c r="E224">
        <v>0.77264244976879703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0.708333026609404</v>
      </c>
      <c r="D225">
        <v>0.64367739543589997</v>
      </c>
      <c r="E225">
        <v>0.77264244976879703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0.708333026609404</v>
      </c>
      <c r="D226">
        <v>0.64367739543589997</v>
      </c>
      <c r="E226">
        <v>0.77264244976879703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0.708333026609404</v>
      </c>
      <c r="D227">
        <v>0.64367739543589997</v>
      </c>
      <c r="E227">
        <v>0.77264244976879703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0.708333026609404</v>
      </c>
      <c r="D228">
        <v>0.64367739543589997</v>
      </c>
      <c r="E228">
        <v>0.77264244976879703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0.708333026609404</v>
      </c>
      <c r="D229">
        <v>0.64367739543589997</v>
      </c>
      <c r="E229">
        <v>0.77264244976879703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0.708333026609404</v>
      </c>
      <c r="D230">
        <v>0.64367739543589997</v>
      </c>
      <c r="E230">
        <v>0.77264244976879703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0.708333026609404</v>
      </c>
      <c r="D231">
        <v>0.64367739543589997</v>
      </c>
      <c r="E231">
        <v>0.77264244976879703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0.708333026609404</v>
      </c>
      <c r="D232">
        <v>0.64367739543589997</v>
      </c>
      <c r="E232">
        <v>0.77264244976879703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2021-04-27T16:13:52Z</dcterms:modified>
</cp:coreProperties>
</file>