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10\"/>
    </mc:Choice>
  </mc:AlternateContent>
  <xr:revisionPtr revIDLastSave="0" documentId="13_ncr:1_{569FDBD0-B3D9-4057-89FB-3399BAB77B68}" xr6:coauthVersionLast="46" xr6:coauthVersionMax="46" xr10:uidLastSave="{00000000-0000-0000-0000-000000000000}"/>
  <bookViews>
    <workbookView xWindow="-15" yWindow="2550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<sst xmlns="http://schemas.openxmlformats.org/spreadsheetml/2006/main" count="8" uniqueCount="8">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</sst>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0.70239850347771104</c:v>
                </c:pt>
                <c:pt idx="8">
                  <c:v>0.70239850347771104</c:v>
                </c:pt>
                <c:pt idx="9">
                  <c:v>0.70239850347771104</c:v>
                </c:pt>
                <c:pt idx="10">
                  <c:v>0.71709150583415804</c:v>
                </c:pt>
                <c:pt idx="11">
                  <c:v>0.71709150583415804</c:v>
                </c:pt>
                <c:pt idx="12">
                  <c:v>0.60709186048561203</c:v>
                </c:pt>
                <c:pt idx="13">
                  <c:v>0.60709186048561203</c:v>
                </c:pt>
                <c:pt idx="14">
                  <c:v>0.60709186048561203</c:v>
                </c:pt>
                <c:pt idx="15">
                  <c:v>0.60709186048561203</c:v>
                </c:pt>
                <c:pt idx="16">
                  <c:v>0.60709186048561203</c:v>
                </c:pt>
                <c:pt idx="17">
                  <c:v>0.60709186048561203</c:v>
                </c:pt>
                <c:pt idx="18">
                  <c:v>0.60709186048561203</c:v>
                </c:pt>
                <c:pt idx="19">
                  <c:v>0.60709186048561203</c:v>
                </c:pt>
                <c:pt idx="20">
                  <c:v>0.60709186048561203</c:v>
                </c:pt>
                <c:pt idx="21">
                  <c:v>0.60709186048561203</c:v>
                </c:pt>
                <c:pt idx="22">
                  <c:v>0.60709186048561203</c:v>
                </c:pt>
                <c:pt idx="23">
                  <c:v>0.60709186048561203</c:v>
                </c:pt>
                <c:pt idx="24">
                  <c:v>0.60709186048561203</c:v>
                </c:pt>
                <c:pt idx="25">
                  <c:v>0.60709186048561203</c:v>
                </c:pt>
                <c:pt idx="26">
                  <c:v>0.60709186048561203</c:v>
                </c:pt>
                <c:pt idx="27">
                  <c:v>0.60709186048561203</c:v>
                </c:pt>
                <c:pt idx="28">
                  <c:v>0.60709186048561203</c:v>
                </c:pt>
                <c:pt idx="29">
                  <c:v>0.60709186048561203</c:v>
                </c:pt>
                <c:pt idx="30">
                  <c:v>0.60709186048561203</c:v>
                </c:pt>
                <c:pt idx="31">
                  <c:v>0.60709186048561203</c:v>
                </c:pt>
                <c:pt idx="32">
                  <c:v>0.60709186048561203</c:v>
                </c:pt>
                <c:pt idx="33">
                  <c:v>0.60709186048561203</c:v>
                </c:pt>
                <c:pt idx="34">
                  <c:v>0.60709186048561203</c:v>
                </c:pt>
                <c:pt idx="35">
                  <c:v>0.60709186048561203</c:v>
                </c:pt>
                <c:pt idx="36">
                  <c:v>0.60709186048561203</c:v>
                </c:pt>
                <c:pt idx="37">
                  <c:v>0.60709186048561203</c:v>
                </c:pt>
                <c:pt idx="38">
                  <c:v>0.60709186048561203</c:v>
                </c:pt>
                <c:pt idx="39">
                  <c:v>0.60709186048561203</c:v>
                </c:pt>
                <c:pt idx="40">
                  <c:v>0.60709186048561203</c:v>
                </c:pt>
                <c:pt idx="41">
                  <c:v>0.60709186048561203</c:v>
                </c:pt>
                <c:pt idx="42">
                  <c:v>0.60709186048561203</c:v>
                </c:pt>
                <c:pt idx="43">
                  <c:v>0.60709186048561203</c:v>
                </c:pt>
                <c:pt idx="44">
                  <c:v>0.60709186048561203</c:v>
                </c:pt>
                <c:pt idx="45">
                  <c:v>0.60709186048561203</c:v>
                </c:pt>
                <c:pt idx="46">
                  <c:v>0.60709186048561203</c:v>
                </c:pt>
                <c:pt idx="47">
                  <c:v>0.60709186048561203</c:v>
                </c:pt>
                <c:pt idx="48">
                  <c:v>0.60709186048561203</c:v>
                </c:pt>
                <c:pt idx="49">
                  <c:v>0.60709186048561203</c:v>
                </c:pt>
                <c:pt idx="50">
                  <c:v>0.60709186048561203</c:v>
                </c:pt>
                <c:pt idx="51">
                  <c:v>0.60709186048561203</c:v>
                </c:pt>
                <c:pt idx="52">
                  <c:v>0.60709186048561203</c:v>
                </c:pt>
                <c:pt idx="53">
                  <c:v>0.60709186048561203</c:v>
                </c:pt>
                <c:pt idx="54">
                  <c:v>0.60709186048561203</c:v>
                </c:pt>
                <c:pt idx="55">
                  <c:v>0.60709186048561203</c:v>
                </c:pt>
                <c:pt idx="56">
                  <c:v>0.60709587590561298</c:v>
                </c:pt>
                <c:pt idx="57">
                  <c:v>0.60709587590561298</c:v>
                </c:pt>
                <c:pt idx="58">
                  <c:v>0.60709587590561298</c:v>
                </c:pt>
                <c:pt idx="59">
                  <c:v>0.60709587590561298</c:v>
                </c:pt>
                <c:pt idx="60">
                  <c:v>0.60709587590561298</c:v>
                </c:pt>
                <c:pt idx="61">
                  <c:v>0.65161192310219296</c:v>
                </c:pt>
                <c:pt idx="62">
                  <c:v>0.65161192310219296</c:v>
                </c:pt>
                <c:pt idx="63">
                  <c:v>0.65161192310219296</c:v>
                </c:pt>
                <c:pt idx="64">
                  <c:v>0.65161192310219296</c:v>
                </c:pt>
                <c:pt idx="65">
                  <c:v>0.65161192310219296</c:v>
                </c:pt>
                <c:pt idx="66">
                  <c:v>0.65161192310219296</c:v>
                </c:pt>
                <c:pt idx="67">
                  <c:v>0.65161192310219296</c:v>
                </c:pt>
                <c:pt idx="68">
                  <c:v>0.65161192310219296</c:v>
                </c:pt>
                <c:pt idx="69">
                  <c:v>0.65161192310219296</c:v>
                </c:pt>
                <c:pt idx="70">
                  <c:v>0.65161192310219296</c:v>
                </c:pt>
                <c:pt idx="71">
                  <c:v>0.65161192310219296</c:v>
                </c:pt>
                <c:pt idx="72">
                  <c:v>0.65161192310219296</c:v>
                </c:pt>
                <c:pt idx="73">
                  <c:v>0.65161192310219296</c:v>
                </c:pt>
                <c:pt idx="74">
                  <c:v>0.65161192310219296</c:v>
                </c:pt>
                <c:pt idx="75">
                  <c:v>0.65161192310219296</c:v>
                </c:pt>
                <c:pt idx="76">
                  <c:v>0.65161192310219296</c:v>
                </c:pt>
                <c:pt idx="77">
                  <c:v>0.65161192310219296</c:v>
                </c:pt>
                <c:pt idx="78">
                  <c:v>0.65161192310219296</c:v>
                </c:pt>
                <c:pt idx="79">
                  <c:v>0.65161192310219296</c:v>
                </c:pt>
                <c:pt idx="80">
                  <c:v>0.65161192310219296</c:v>
                </c:pt>
                <c:pt idx="81">
                  <c:v>0.65161192310219296</c:v>
                </c:pt>
                <c:pt idx="82">
                  <c:v>0.65161192310219296</c:v>
                </c:pt>
                <c:pt idx="83">
                  <c:v>0.65161192310219296</c:v>
                </c:pt>
                <c:pt idx="84">
                  <c:v>0.65161192310219296</c:v>
                </c:pt>
                <c:pt idx="85">
                  <c:v>0.65161192310219296</c:v>
                </c:pt>
                <c:pt idx="86">
                  <c:v>0.65161192310219296</c:v>
                </c:pt>
                <c:pt idx="87">
                  <c:v>0.65161192310219296</c:v>
                </c:pt>
                <c:pt idx="88">
                  <c:v>0.65161192310219296</c:v>
                </c:pt>
                <c:pt idx="89">
                  <c:v>0.65161192310219296</c:v>
                </c:pt>
                <c:pt idx="90">
                  <c:v>0.65161192310219296</c:v>
                </c:pt>
                <c:pt idx="91">
                  <c:v>0.65161192310219296</c:v>
                </c:pt>
                <c:pt idx="92">
                  <c:v>0.65161192310219296</c:v>
                </c:pt>
                <c:pt idx="93">
                  <c:v>0.65161192310219296</c:v>
                </c:pt>
                <c:pt idx="94">
                  <c:v>0.65161192310219296</c:v>
                </c:pt>
                <c:pt idx="95">
                  <c:v>0.67660805224728104</c:v>
                </c:pt>
                <c:pt idx="96">
                  <c:v>0.67660805224728104</c:v>
                </c:pt>
                <c:pt idx="97">
                  <c:v>0.67660805224728104</c:v>
                </c:pt>
                <c:pt idx="98">
                  <c:v>0.67660805224728104</c:v>
                </c:pt>
                <c:pt idx="99">
                  <c:v>0.67660805224728104</c:v>
                </c:pt>
                <c:pt idx="100">
                  <c:v>0.67660805224728104</c:v>
                </c:pt>
                <c:pt idx="101">
                  <c:v>0.67660805224728104</c:v>
                </c:pt>
                <c:pt idx="102">
                  <c:v>0.67660805224728104</c:v>
                </c:pt>
                <c:pt idx="103">
                  <c:v>0.67660805224728104</c:v>
                </c:pt>
                <c:pt idx="104">
                  <c:v>0.67660805224728104</c:v>
                </c:pt>
                <c:pt idx="105">
                  <c:v>0.67660805224728104</c:v>
                </c:pt>
                <c:pt idx="106">
                  <c:v>0.67660805224728104</c:v>
                </c:pt>
                <c:pt idx="107">
                  <c:v>0.67660805224728104</c:v>
                </c:pt>
                <c:pt idx="108">
                  <c:v>0.67660805224728104</c:v>
                </c:pt>
                <c:pt idx="109">
                  <c:v>0.67660805224728104</c:v>
                </c:pt>
                <c:pt idx="110">
                  <c:v>0.67660805224728104</c:v>
                </c:pt>
                <c:pt idx="111">
                  <c:v>0.67660805224728104</c:v>
                </c:pt>
                <c:pt idx="112">
                  <c:v>0.67660805224728104</c:v>
                </c:pt>
                <c:pt idx="113">
                  <c:v>0.67660805224728104</c:v>
                </c:pt>
                <c:pt idx="114">
                  <c:v>0.67660805224728104</c:v>
                </c:pt>
                <c:pt idx="115">
                  <c:v>0.67660805224728104</c:v>
                </c:pt>
                <c:pt idx="116">
                  <c:v>0.67660805224728104</c:v>
                </c:pt>
                <c:pt idx="117">
                  <c:v>0.67660805224728104</c:v>
                </c:pt>
                <c:pt idx="118">
                  <c:v>0.67660805224728104</c:v>
                </c:pt>
                <c:pt idx="119">
                  <c:v>0.67660805224728104</c:v>
                </c:pt>
                <c:pt idx="120">
                  <c:v>0.67660805224728104</c:v>
                </c:pt>
                <c:pt idx="121">
                  <c:v>0.67660805224728104</c:v>
                </c:pt>
                <c:pt idx="122">
                  <c:v>0.67660805224728104</c:v>
                </c:pt>
                <c:pt idx="123">
                  <c:v>0.67660805224728104</c:v>
                </c:pt>
                <c:pt idx="124">
                  <c:v>0.67660805224728104</c:v>
                </c:pt>
                <c:pt idx="125">
                  <c:v>0.67660805224728104</c:v>
                </c:pt>
                <c:pt idx="126">
                  <c:v>0.67660805224728104</c:v>
                </c:pt>
                <c:pt idx="127">
                  <c:v>0.67660805224728104</c:v>
                </c:pt>
                <c:pt idx="128">
                  <c:v>0.67660805224728104</c:v>
                </c:pt>
                <c:pt idx="129">
                  <c:v>0.67660805224728104</c:v>
                </c:pt>
                <c:pt idx="130">
                  <c:v>0.67660805224728104</c:v>
                </c:pt>
                <c:pt idx="131">
                  <c:v>0.67660805224728104</c:v>
                </c:pt>
                <c:pt idx="132">
                  <c:v>0.67660805224728104</c:v>
                </c:pt>
                <c:pt idx="133">
                  <c:v>0.67660805224728104</c:v>
                </c:pt>
                <c:pt idx="134">
                  <c:v>0.67660805224728104</c:v>
                </c:pt>
                <c:pt idx="135">
                  <c:v>0.67660805224728104</c:v>
                </c:pt>
                <c:pt idx="136">
                  <c:v>0.67660805224728104</c:v>
                </c:pt>
                <c:pt idx="137">
                  <c:v>0.67660805224728104</c:v>
                </c:pt>
                <c:pt idx="138">
                  <c:v>0.67660805224728104</c:v>
                </c:pt>
                <c:pt idx="139">
                  <c:v>0.67660805224728104</c:v>
                </c:pt>
                <c:pt idx="140">
                  <c:v>0.67660805224728104</c:v>
                </c:pt>
                <c:pt idx="141">
                  <c:v>0.67660805224728104</c:v>
                </c:pt>
                <c:pt idx="142">
                  <c:v>0.67660805224728104</c:v>
                </c:pt>
                <c:pt idx="143">
                  <c:v>0.67660805224728104</c:v>
                </c:pt>
                <c:pt idx="144">
                  <c:v>0.67660805224728104</c:v>
                </c:pt>
                <c:pt idx="145">
                  <c:v>0.67660805224728104</c:v>
                </c:pt>
                <c:pt idx="146">
                  <c:v>0.67660805224728104</c:v>
                </c:pt>
                <c:pt idx="147">
                  <c:v>0.67660805224728104</c:v>
                </c:pt>
                <c:pt idx="148">
                  <c:v>0.67660805224728104</c:v>
                </c:pt>
                <c:pt idx="149">
                  <c:v>0.67660805224728104</c:v>
                </c:pt>
                <c:pt idx="150">
                  <c:v>0.67660805224728104</c:v>
                </c:pt>
                <c:pt idx="151">
                  <c:v>0.67660805224728104</c:v>
                </c:pt>
                <c:pt idx="152">
                  <c:v>0.67660805224728104</c:v>
                </c:pt>
                <c:pt idx="153">
                  <c:v>0.67660805224728104</c:v>
                </c:pt>
                <c:pt idx="154">
                  <c:v>0.67660805224728104</c:v>
                </c:pt>
                <c:pt idx="155">
                  <c:v>0.67660805224728104</c:v>
                </c:pt>
                <c:pt idx="156">
                  <c:v>0.67660805224728104</c:v>
                </c:pt>
                <c:pt idx="157">
                  <c:v>0.67660805224728104</c:v>
                </c:pt>
                <c:pt idx="158">
                  <c:v>0.67660805224728104</c:v>
                </c:pt>
                <c:pt idx="159">
                  <c:v>0.67660805224728104</c:v>
                </c:pt>
                <c:pt idx="160">
                  <c:v>0.67660805224728104</c:v>
                </c:pt>
                <c:pt idx="161">
                  <c:v>0.67660805224728104</c:v>
                </c:pt>
                <c:pt idx="162">
                  <c:v>0.67660805224728104</c:v>
                </c:pt>
                <c:pt idx="163">
                  <c:v>0.67660805224728104</c:v>
                </c:pt>
                <c:pt idx="164">
                  <c:v>0.67660805224728104</c:v>
                </c:pt>
                <c:pt idx="165">
                  <c:v>0.67660805224728104</c:v>
                </c:pt>
                <c:pt idx="166">
                  <c:v>0.67660805224728104</c:v>
                </c:pt>
                <c:pt idx="167">
                  <c:v>0.67660805224728104</c:v>
                </c:pt>
                <c:pt idx="168">
                  <c:v>0.67660805224728104</c:v>
                </c:pt>
                <c:pt idx="169">
                  <c:v>0.67660805224728104</c:v>
                </c:pt>
                <c:pt idx="170">
                  <c:v>0.67660805224728104</c:v>
                </c:pt>
                <c:pt idx="171">
                  <c:v>0.67660805224728104</c:v>
                </c:pt>
                <c:pt idx="172">
                  <c:v>0.67660805224728104</c:v>
                </c:pt>
                <c:pt idx="173">
                  <c:v>0.67660805224728104</c:v>
                </c:pt>
                <c:pt idx="174">
                  <c:v>0.67660805224728104</c:v>
                </c:pt>
                <c:pt idx="175">
                  <c:v>0.67660805224728104</c:v>
                </c:pt>
                <c:pt idx="176">
                  <c:v>0.67660805224728104</c:v>
                </c:pt>
                <c:pt idx="177">
                  <c:v>0.67660805224728104</c:v>
                </c:pt>
                <c:pt idx="178">
                  <c:v>0.67660805224728104</c:v>
                </c:pt>
                <c:pt idx="179">
                  <c:v>0.67660805224728104</c:v>
                </c:pt>
                <c:pt idx="180">
                  <c:v>0.67660805224728104</c:v>
                </c:pt>
                <c:pt idx="181">
                  <c:v>0.67660805224728104</c:v>
                </c:pt>
                <c:pt idx="182">
                  <c:v>0.67660805224728104</c:v>
                </c:pt>
                <c:pt idx="183">
                  <c:v>0.67660805224728104</c:v>
                </c:pt>
                <c:pt idx="184">
                  <c:v>0.67660805224728104</c:v>
                </c:pt>
                <c:pt idx="185">
                  <c:v>0.67660805224728104</c:v>
                </c:pt>
                <c:pt idx="186">
                  <c:v>0.67660805224728104</c:v>
                </c:pt>
                <c:pt idx="187">
                  <c:v>0.67660805224728104</c:v>
                </c:pt>
                <c:pt idx="188">
                  <c:v>0.67660805224728104</c:v>
                </c:pt>
                <c:pt idx="189">
                  <c:v>0.67660805224728104</c:v>
                </c:pt>
                <c:pt idx="190">
                  <c:v>0.67660805224728104</c:v>
                </c:pt>
                <c:pt idx="191">
                  <c:v>0.67660805224728104</c:v>
                </c:pt>
                <c:pt idx="192">
                  <c:v>0.67660805224728104</c:v>
                </c:pt>
                <c:pt idx="193">
                  <c:v>0.67660805224728104</c:v>
                </c:pt>
                <c:pt idx="194">
                  <c:v>0.67660805224728104</c:v>
                </c:pt>
                <c:pt idx="195">
                  <c:v>0.67660805224728104</c:v>
                </c:pt>
                <c:pt idx="196">
                  <c:v>0.67660805224728104</c:v>
                </c:pt>
                <c:pt idx="197">
                  <c:v>0.67660805224728104</c:v>
                </c:pt>
                <c:pt idx="198">
                  <c:v>0.67660805224728104</c:v>
                </c:pt>
                <c:pt idx="199">
                  <c:v>0.67660805224728104</c:v>
                </c:pt>
                <c:pt idx="200">
                  <c:v>0.67660805224728104</c:v>
                </c:pt>
                <c:pt idx="201">
                  <c:v>0.67660805224728104</c:v>
                </c:pt>
                <c:pt idx="202">
                  <c:v>0.67660805224728104</c:v>
                </c:pt>
                <c:pt idx="203">
                  <c:v>0.67660805224728104</c:v>
                </c:pt>
                <c:pt idx="204">
                  <c:v>0.67660805224728104</c:v>
                </c:pt>
                <c:pt idx="205">
                  <c:v>0.67660805224728104</c:v>
                </c:pt>
                <c:pt idx="206">
                  <c:v>0.67660805224728104</c:v>
                </c:pt>
                <c:pt idx="207">
                  <c:v>0.67660805224728104</c:v>
                </c:pt>
                <c:pt idx="208">
                  <c:v>0.67660805224728104</c:v>
                </c:pt>
                <c:pt idx="209">
                  <c:v>0.67660805224728104</c:v>
                </c:pt>
                <c:pt idx="210">
                  <c:v>0.67660805224728104</c:v>
                </c:pt>
                <c:pt idx="211">
                  <c:v>0.67660805224728104</c:v>
                </c:pt>
                <c:pt idx="212">
                  <c:v>0.67660805224728104</c:v>
                </c:pt>
                <c:pt idx="213">
                  <c:v>0.67660805224728104</c:v>
                </c:pt>
                <c:pt idx="214">
                  <c:v>0.67660805224728104</c:v>
                </c:pt>
                <c:pt idx="215">
                  <c:v>0.67660805224728104</c:v>
                </c:pt>
                <c:pt idx="216">
                  <c:v>0.67660805224728104</c:v>
                </c:pt>
                <c:pt idx="217">
                  <c:v>0.67660805224728104</c:v>
                </c:pt>
                <c:pt idx="218">
                  <c:v>0.67660805224728104</c:v>
                </c:pt>
                <c:pt idx="219">
                  <c:v>0.67660805224728104</c:v>
                </c:pt>
                <c:pt idx="220">
                  <c:v>0.67660805224728104</c:v>
                </c:pt>
                <c:pt idx="221">
                  <c:v>0.67660805224728104</c:v>
                </c:pt>
                <c:pt idx="222">
                  <c:v>0.67660805224728104</c:v>
                </c:pt>
                <c:pt idx="223">
                  <c:v>0.67660805224728104</c:v>
                </c:pt>
                <c:pt idx="224">
                  <c:v>0.67660805224728104</c:v>
                </c:pt>
                <c:pt idx="225">
                  <c:v>0.67660805224728104</c:v>
                </c:pt>
                <c:pt idx="226">
                  <c:v>0.67660805224728104</c:v>
                </c:pt>
                <c:pt idx="227">
                  <c:v>0.67660805224728104</c:v>
                </c:pt>
                <c:pt idx="228">
                  <c:v>0.67660805224728104</c:v>
                </c:pt>
                <c:pt idx="229">
                  <c:v>0.67660805224728104</c:v>
                </c:pt>
                <c:pt idx="230">
                  <c:v>0.67660805224728104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0.79046248589420798</c:v>
                </c:pt>
                <c:pt idx="1">
                  <c:v>0.84260856023161601</c:v>
                </c:pt>
                <c:pt idx="2">
                  <c:v>0.84260856023161601</c:v>
                </c:pt>
                <c:pt idx="3">
                  <c:v>0.84260856023161601</c:v>
                </c:pt>
                <c:pt idx="4">
                  <c:v>0.84260856023161601</c:v>
                </c:pt>
                <c:pt idx="5">
                  <c:v>0.84260856023161601</c:v>
                </c:pt>
                <c:pt idx="6">
                  <c:v>0.84260856023161601</c:v>
                </c:pt>
                <c:pt idx="7">
                  <c:v>0.83522981562513399</c:v>
                </c:pt>
                <c:pt idx="8">
                  <c:v>0.83522981562513399</c:v>
                </c:pt>
                <c:pt idx="9">
                  <c:v>0.83522981562513399</c:v>
                </c:pt>
                <c:pt idx="10">
                  <c:v>0.83522981562513399</c:v>
                </c:pt>
                <c:pt idx="11">
                  <c:v>0.83522981562513399</c:v>
                </c:pt>
                <c:pt idx="12">
                  <c:v>0.87855789121741801</c:v>
                </c:pt>
                <c:pt idx="13">
                  <c:v>0.87855789121741801</c:v>
                </c:pt>
                <c:pt idx="14">
                  <c:v>0.87855789121741801</c:v>
                </c:pt>
                <c:pt idx="15">
                  <c:v>0.87855789121741801</c:v>
                </c:pt>
                <c:pt idx="16">
                  <c:v>0.87855789121741801</c:v>
                </c:pt>
                <c:pt idx="17">
                  <c:v>0.87855789121741801</c:v>
                </c:pt>
                <c:pt idx="18">
                  <c:v>0.87855789121741801</c:v>
                </c:pt>
                <c:pt idx="19">
                  <c:v>0.87855789121741801</c:v>
                </c:pt>
                <c:pt idx="20">
                  <c:v>0.87855789121741801</c:v>
                </c:pt>
                <c:pt idx="21">
                  <c:v>0.87855789121741801</c:v>
                </c:pt>
                <c:pt idx="22">
                  <c:v>0.87855789121741801</c:v>
                </c:pt>
                <c:pt idx="23">
                  <c:v>0.87855789121741801</c:v>
                </c:pt>
                <c:pt idx="24">
                  <c:v>0.87855789121741801</c:v>
                </c:pt>
                <c:pt idx="25">
                  <c:v>0.87855789121741801</c:v>
                </c:pt>
                <c:pt idx="26">
                  <c:v>0.87855789121741801</c:v>
                </c:pt>
                <c:pt idx="27">
                  <c:v>0.87855789121741801</c:v>
                </c:pt>
                <c:pt idx="28">
                  <c:v>0.87855789121741801</c:v>
                </c:pt>
                <c:pt idx="29">
                  <c:v>0.87855789121741801</c:v>
                </c:pt>
                <c:pt idx="30">
                  <c:v>0.87855789121741801</c:v>
                </c:pt>
                <c:pt idx="31">
                  <c:v>0.87855789121741801</c:v>
                </c:pt>
                <c:pt idx="32">
                  <c:v>0.87855789121741801</c:v>
                </c:pt>
                <c:pt idx="33">
                  <c:v>0.87855789121741801</c:v>
                </c:pt>
                <c:pt idx="34">
                  <c:v>0.87855789121741801</c:v>
                </c:pt>
                <c:pt idx="35">
                  <c:v>0.87855789121741801</c:v>
                </c:pt>
                <c:pt idx="36">
                  <c:v>0.87855789121741801</c:v>
                </c:pt>
                <c:pt idx="37">
                  <c:v>0.87855789121741801</c:v>
                </c:pt>
                <c:pt idx="38">
                  <c:v>0.87855789121741801</c:v>
                </c:pt>
                <c:pt idx="39">
                  <c:v>0.87855789121741801</c:v>
                </c:pt>
                <c:pt idx="40">
                  <c:v>0.87855789121741801</c:v>
                </c:pt>
                <c:pt idx="41">
                  <c:v>0.87855789121741801</c:v>
                </c:pt>
                <c:pt idx="42">
                  <c:v>0.87855789121741801</c:v>
                </c:pt>
                <c:pt idx="43">
                  <c:v>0.87855789121741801</c:v>
                </c:pt>
                <c:pt idx="44">
                  <c:v>0.87855789121741801</c:v>
                </c:pt>
                <c:pt idx="45">
                  <c:v>0.87855789121741801</c:v>
                </c:pt>
                <c:pt idx="46">
                  <c:v>0.87855789121741801</c:v>
                </c:pt>
                <c:pt idx="47">
                  <c:v>0.87855789121741801</c:v>
                </c:pt>
                <c:pt idx="48">
                  <c:v>0.87532313945055795</c:v>
                </c:pt>
                <c:pt idx="49">
                  <c:v>0.87532313945055795</c:v>
                </c:pt>
                <c:pt idx="50">
                  <c:v>0.87532313945055795</c:v>
                </c:pt>
                <c:pt idx="51">
                  <c:v>0.87532313945055795</c:v>
                </c:pt>
                <c:pt idx="52">
                  <c:v>0.87532313945055795</c:v>
                </c:pt>
                <c:pt idx="53">
                  <c:v>0.87532313945055795</c:v>
                </c:pt>
                <c:pt idx="54">
                  <c:v>0.87532313945055795</c:v>
                </c:pt>
                <c:pt idx="55">
                  <c:v>0.87532313945055795</c:v>
                </c:pt>
                <c:pt idx="56">
                  <c:v>0.87380923566508095</c:v>
                </c:pt>
                <c:pt idx="57">
                  <c:v>0.87380923566508095</c:v>
                </c:pt>
                <c:pt idx="58">
                  <c:v>0.87380923566508095</c:v>
                </c:pt>
                <c:pt idx="59">
                  <c:v>0.87380923566508095</c:v>
                </c:pt>
                <c:pt idx="60">
                  <c:v>0.87380923566508095</c:v>
                </c:pt>
                <c:pt idx="61">
                  <c:v>0.88808425264717195</c:v>
                </c:pt>
                <c:pt idx="62">
                  <c:v>0.88808425264717195</c:v>
                </c:pt>
                <c:pt idx="63">
                  <c:v>0.88808425264717195</c:v>
                </c:pt>
                <c:pt idx="64">
                  <c:v>0.88808425264717195</c:v>
                </c:pt>
                <c:pt idx="65">
                  <c:v>0.88808425264717195</c:v>
                </c:pt>
                <c:pt idx="66">
                  <c:v>0.88808425264717195</c:v>
                </c:pt>
                <c:pt idx="67">
                  <c:v>0.88808425264717195</c:v>
                </c:pt>
                <c:pt idx="68">
                  <c:v>0.88808425264717195</c:v>
                </c:pt>
                <c:pt idx="69">
                  <c:v>0.77412133466036004</c:v>
                </c:pt>
                <c:pt idx="70">
                  <c:v>0.77412133466036004</c:v>
                </c:pt>
                <c:pt idx="71">
                  <c:v>0.77412133466036004</c:v>
                </c:pt>
                <c:pt idx="72">
                  <c:v>0.77412133466036004</c:v>
                </c:pt>
                <c:pt idx="73">
                  <c:v>0.77412133466036004</c:v>
                </c:pt>
                <c:pt idx="74">
                  <c:v>0.77412133466036004</c:v>
                </c:pt>
                <c:pt idx="75">
                  <c:v>0.77412133466036004</c:v>
                </c:pt>
                <c:pt idx="76">
                  <c:v>0.77412133466036004</c:v>
                </c:pt>
                <c:pt idx="77">
                  <c:v>0.77412133466036004</c:v>
                </c:pt>
                <c:pt idx="78">
                  <c:v>0.77412133466036004</c:v>
                </c:pt>
                <c:pt idx="79">
                  <c:v>0.77412133466036004</c:v>
                </c:pt>
                <c:pt idx="80">
                  <c:v>0.77412133466036004</c:v>
                </c:pt>
                <c:pt idx="81">
                  <c:v>0.77412133466036004</c:v>
                </c:pt>
                <c:pt idx="82">
                  <c:v>0.77412133466036004</c:v>
                </c:pt>
                <c:pt idx="83">
                  <c:v>0.77412133466036004</c:v>
                </c:pt>
                <c:pt idx="84">
                  <c:v>0.77412133466036004</c:v>
                </c:pt>
                <c:pt idx="85">
                  <c:v>0.77412133466036004</c:v>
                </c:pt>
                <c:pt idx="86">
                  <c:v>0.77412133466036004</c:v>
                </c:pt>
                <c:pt idx="87">
                  <c:v>0.77412133466036004</c:v>
                </c:pt>
                <c:pt idx="88">
                  <c:v>0.77412133466036004</c:v>
                </c:pt>
                <c:pt idx="89">
                  <c:v>0.77412133466036004</c:v>
                </c:pt>
                <c:pt idx="90">
                  <c:v>0.77412133466036004</c:v>
                </c:pt>
                <c:pt idx="91">
                  <c:v>0.77412133466036004</c:v>
                </c:pt>
                <c:pt idx="92">
                  <c:v>0.77412133466036004</c:v>
                </c:pt>
                <c:pt idx="93">
                  <c:v>0.77412133466036004</c:v>
                </c:pt>
                <c:pt idx="94">
                  <c:v>0.77412133466036004</c:v>
                </c:pt>
                <c:pt idx="95">
                  <c:v>0.77412133466036004</c:v>
                </c:pt>
                <c:pt idx="96">
                  <c:v>0.77412133466036004</c:v>
                </c:pt>
                <c:pt idx="97">
                  <c:v>0.77412133466036004</c:v>
                </c:pt>
                <c:pt idx="98">
                  <c:v>0.84507553027872195</c:v>
                </c:pt>
                <c:pt idx="99">
                  <c:v>0.84507553027872195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0.79046248589420798</v>
      </c>
      <c r="D2">
        <v>0.79046248589420798</v>
      </c>
      <c r="E2">
        <v>0.79046248589420798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0.84260856023161601</v>
      </c>
      <c r="D3">
        <v>0.84260856023161601</v>
      </c>
      <c r="E3">
        <v>0.84260856023161601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0.84260856023161601</v>
      </c>
      <c r="D4">
        <v>0.84260856023161601</v>
      </c>
      <c r="E4">
        <v>0.84260856023161601</v>
      </c>
      <c r="F4">
        <f t="shared" si="0"/>
        <v>1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0.84260856023161601</v>
      </c>
      <c r="D5">
        <v>0.84260856023161601</v>
      </c>
      <c r="E5">
        <v>0.84260856023161601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0.84260856023161601</v>
      </c>
      <c r="D6">
        <v>0.84260856023161601</v>
      </c>
      <c r="E6">
        <v>0.84260856023161601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0.84260856023161601</v>
      </c>
      <c r="D7">
        <v>0.84260856023161601</v>
      </c>
      <c r="E7">
        <v>0.84260856023161601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0.84260856023161601</v>
      </c>
      <c r="D8">
        <v>0.84260856023161601</v>
      </c>
      <c r="E8">
        <v>0.84260856023161601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0.864543347829001</v>
      </c>
      <c r="D9">
        <v>0.70239850347771104</v>
      </c>
      <c r="E9">
        <v>0.83522981562513399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0.864543347829001</v>
      </c>
      <c r="D10">
        <v>0.70239850347771104</v>
      </c>
      <c r="E10">
        <v>0.83522981562513399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0.864543347829001</v>
      </c>
      <c r="D11">
        <v>0.70239850347771104</v>
      </c>
      <c r="E11">
        <v>0.83522981562513399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0.87199436159114496</v>
      </c>
      <c r="D12">
        <v>0.71709150583415804</v>
      </c>
      <c r="E12">
        <v>0.83522981562513399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0.87199436159114496</v>
      </c>
      <c r="D13">
        <v>0.71709150583415804</v>
      </c>
      <c r="E13">
        <v>0.83522981562513399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0.62890735329335701</v>
      </c>
      <c r="D14">
        <v>0.60709186048561203</v>
      </c>
      <c r="E14">
        <v>0.87855789121741801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0.673800664157299</v>
      </c>
      <c r="D15">
        <v>0.60709186048561203</v>
      </c>
      <c r="E15">
        <v>0.87855789121741801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0.60709186048561203</v>
      </c>
      <c r="E16">
        <v>0.87855789121741801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0.60709186048561203</v>
      </c>
      <c r="E17">
        <v>0.87855789121741801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0.60709186048561203</v>
      </c>
      <c r="E18">
        <v>0.87855789121741801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0.60709186048561203</v>
      </c>
      <c r="E19">
        <v>0.87855789121741801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0.60709186048561203</v>
      </c>
      <c r="E20">
        <v>0.87855789121741801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0.60709186048561203</v>
      </c>
      <c r="E21">
        <v>0.87855789121741801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0.60709186048561203</v>
      </c>
      <c r="E22">
        <v>0.87855789121741801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0.60709186048561203</v>
      </c>
      <c r="E23">
        <v>0.87855789121741801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0.60709186048561203</v>
      </c>
      <c r="E24">
        <v>0.87855789121741801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0.60709186048561203</v>
      </c>
      <c r="E25">
        <v>0.87855789121741801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0.60709186048561203</v>
      </c>
      <c r="E26">
        <v>0.87855789121741801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0.60709186048561203</v>
      </c>
      <c r="E27">
        <v>0.87855789121741801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0.60709186048561203</v>
      </c>
      <c r="E28">
        <v>0.87855789121741801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0.60709186048561203</v>
      </c>
      <c r="E29">
        <v>0.87855789121741801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0.60709186048561203</v>
      </c>
      <c r="E30">
        <v>0.87855789121741801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0.60709186048561203</v>
      </c>
      <c r="E31">
        <v>0.87855789121741801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0.60709186048561203</v>
      </c>
      <c r="E32">
        <v>0.87855789121741801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0.60709186048561203</v>
      </c>
      <c r="E33">
        <v>0.87855789121741801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0.60709186048561203</v>
      </c>
      <c r="E34">
        <v>0.87855789121741801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0.60709186048561203</v>
      </c>
      <c r="E35">
        <v>0.87855789121741801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0.60709186048561203</v>
      </c>
      <c r="E36">
        <v>0.87855789121741801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0.60709186048561203</v>
      </c>
      <c r="E37">
        <v>0.87855789121741801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0.60709186048561203</v>
      </c>
      <c r="E38">
        <v>0.87855789121741801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0.60709186048561203</v>
      </c>
      <c r="E39">
        <v>0.87855789121741801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0.60709186048561203</v>
      </c>
      <c r="E40">
        <v>0.87855789121741801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0.60709186048561203</v>
      </c>
      <c r="E41">
        <v>0.87855789121741801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0.60709186048561203</v>
      </c>
      <c r="E42">
        <v>0.87855789121741801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0.60709186048561203</v>
      </c>
      <c r="E43">
        <v>0.87855789121741801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0.60709186048561203</v>
      </c>
      <c r="E44">
        <v>0.87855789121741801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0.60709186048561203</v>
      </c>
      <c r="E45">
        <v>0.87855789121741801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0.60709186048561203</v>
      </c>
      <c r="E46">
        <v>0.87855789121741801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0.60709186048561203</v>
      </c>
      <c r="E47">
        <v>0.87855789121741801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0.60709186048561203</v>
      </c>
      <c r="E48">
        <v>0.87855789121741801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0.60709186048561203</v>
      </c>
      <c r="E49">
        <v>0.87855789121741801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0.60709186048561203</v>
      </c>
      <c r="E50">
        <v>0.87532313945055795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0.60709186048561203</v>
      </c>
      <c r="E51">
        <v>0.87532313945055795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0.60709186048561203</v>
      </c>
      <c r="E52">
        <v>0.87532313945055795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0.60709186048561203</v>
      </c>
      <c r="E53">
        <v>0.87532313945055795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0.60709186048561203</v>
      </c>
      <c r="E54">
        <v>0.87532313945055795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0.60709186048561203</v>
      </c>
      <c r="E55">
        <v>0.87532313945055795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0.60709186048561203</v>
      </c>
      <c r="E56">
        <v>0.87532313945055795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0.60709186048561203</v>
      </c>
      <c r="E57">
        <v>0.87532313945055795</v>
      </c>
      <c r="F57">
        <f t="shared" si="0"/>
        <v>1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0.60709587590561298</v>
      </c>
      <c r="E58">
        <v>0.87380923566508095</v>
      </c>
      <c r="F58">
        <f t="shared" si="0"/>
        <v>1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0.60709587590561298</v>
      </c>
      <c r="E59">
        <v>0.87380923566508095</v>
      </c>
      <c r="F59">
        <f t="shared" si="0"/>
        <v>1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0.60709587590561298</v>
      </c>
      <c r="E60">
        <v>0.87380923566508095</v>
      </c>
      <c r="F60">
        <f t="shared" si="0"/>
        <v>1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0.60709587590561298</v>
      </c>
      <c r="E61">
        <v>0.87380923566508095</v>
      </c>
      <c r="F61">
        <f t="shared" si="0"/>
        <v>1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0.60709587590561298</v>
      </c>
      <c r="E62">
        <v>0.87380923566508095</v>
      </c>
      <c r="F62">
        <f t="shared" si="0"/>
        <v>1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0.65161192310219296</v>
      </c>
      <c r="E63">
        <v>0.88808425264717195</v>
      </c>
      <c r="F63">
        <f t="shared" si="0"/>
        <v>1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0.65161192310219296</v>
      </c>
      <c r="E64">
        <v>0.88808425264717195</v>
      </c>
      <c r="F64">
        <f t="shared" si="0"/>
        <v>1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0.65161192310219296</v>
      </c>
      <c r="E65">
        <v>0.88808425264717195</v>
      </c>
      <c r="F65">
        <f t="shared" si="0"/>
        <v>1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0.65161192310219296</v>
      </c>
      <c r="E66">
        <v>0.88808425264717195</v>
      </c>
      <c r="F66">
        <f t="shared" ref="F66:F129" si="2">IF(AND(E66&gt;=B66,E66&gt;=C66,E66&gt;=D66), 1, 0)</f>
        <v>1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0.65161192310219296</v>
      </c>
      <c r="E67">
        <v>0.88808425264717195</v>
      </c>
      <c r="F67">
        <f t="shared" si="2"/>
        <v>1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0.65161192310219296</v>
      </c>
      <c r="E68">
        <v>0.88808425264717195</v>
      </c>
      <c r="F68">
        <f t="shared" si="2"/>
        <v>1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0.65161192310219296</v>
      </c>
      <c r="E69">
        <v>0.88808425264717195</v>
      </c>
      <c r="F69">
        <f t="shared" si="2"/>
        <v>1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0.65161192310219296</v>
      </c>
      <c r="E70">
        <v>0.88808425264717195</v>
      </c>
      <c r="F70">
        <f t="shared" si="2"/>
        <v>1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0.65161192310219296</v>
      </c>
      <c r="E71">
        <v>0.77412133466036004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0.65161192310219296</v>
      </c>
      <c r="E72">
        <v>0.77412133466036004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0.65161192310219296</v>
      </c>
      <c r="E73">
        <v>0.77412133466036004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0.65161192310219296</v>
      </c>
      <c r="E74">
        <v>0.77412133466036004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0.65161192310219296</v>
      </c>
      <c r="E75">
        <v>0.77412133466036004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0.65161192310219296</v>
      </c>
      <c r="E76">
        <v>0.77412133466036004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0.65161192310219296</v>
      </c>
      <c r="E77">
        <v>0.77412133466036004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0.65161192310219296</v>
      </c>
      <c r="E78">
        <v>0.77412133466036004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0.65161192310219296</v>
      </c>
      <c r="E79">
        <v>0.77412133466036004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0.65161192310219296</v>
      </c>
      <c r="E80">
        <v>0.77412133466036004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0.65161192310219296</v>
      </c>
      <c r="E81">
        <v>0.77412133466036004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0.65161192310219296</v>
      </c>
      <c r="E82">
        <v>0.77412133466036004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0.65161192310219296</v>
      </c>
      <c r="E83">
        <v>0.77412133466036004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0.65161192310219296</v>
      </c>
      <c r="E84">
        <v>0.77412133466036004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0.65161192310219296</v>
      </c>
      <c r="E85">
        <v>0.77412133466036004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0.65161192310219296</v>
      </c>
      <c r="E86">
        <v>0.77412133466036004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0.65161192310219296</v>
      </c>
      <c r="E87">
        <v>0.77412133466036004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0.65161192310219296</v>
      </c>
      <c r="E88">
        <v>0.77412133466036004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0.65161192310219296</v>
      </c>
      <c r="E89">
        <v>0.77412133466036004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0.65161192310219296</v>
      </c>
      <c r="E90">
        <v>0.77412133466036004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0.65161192310219296</v>
      </c>
      <c r="E91">
        <v>0.77412133466036004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0.65161192310219296</v>
      </c>
      <c r="E92">
        <v>0.77412133466036004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0.65161192310219296</v>
      </c>
      <c r="E93">
        <v>0.77412133466036004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0.65161192310219296</v>
      </c>
      <c r="E94">
        <v>0.77412133466036004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0.65161192310219296</v>
      </c>
      <c r="E95">
        <v>0.77412133466036004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0.65161192310219296</v>
      </c>
      <c r="E96">
        <v>0.77412133466036004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0.67660805224728104</v>
      </c>
      <c r="E97">
        <v>0.77412133466036004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0.67660805224728104</v>
      </c>
      <c r="E98">
        <v>0.77412133466036004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0.67660805224728104</v>
      </c>
      <c r="E99">
        <v>0.77412133466036004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0.67660805224728104</v>
      </c>
      <c r="E100">
        <v>0.84507553027872195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0.67660805224728104</v>
      </c>
      <c r="E101">
        <v>0.84507553027872195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0.67660805224728104</v>
      </c>
      <c r="E102">
        <v>0.77264244976879703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0.67660805224728104</v>
      </c>
      <c r="E103">
        <v>0.77264244976879703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0.67660805224728104</v>
      </c>
      <c r="E104">
        <v>0.77264244976879703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0.67660805224728104</v>
      </c>
      <c r="E105">
        <v>0.77264244976879703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0.67660805224728104</v>
      </c>
      <c r="E106">
        <v>0.77264244976879703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0.67660805224728104</v>
      </c>
      <c r="E107">
        <v>0.77264244976879703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0.67660805224728104</v>
      </c>
      <c r="E108">
        <v>0.77264244976879703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0.67660805224728104</v>
      </c>
      <c r="E109">
        <v>0.77264244976879703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0.67660805224728104</v>
      </c>
      <c r="E110">
        <v>0.77264244976879703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0.67660805224728104</v>
      </c>
      <c r="E111">
        <v>0.77264244976879703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0.67660805224728104</v>
      </c>
      <c r="E112">
        <v>0.77264244976879703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0.67660805224728104</v>
      </c>
      <c r="E113">
        <v>0.77264244976879703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0.67660805224728104</v>
      </c>
      <c r="E114">
        <v>0.77264244976879703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0.67660805224728104</v>
      </c>
      <c r="E115">
        <v>0.77264244976879703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0.67660805224728104</v>
      </c>
      <c r="E116">
        <v>0.77264244976879703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0.67660805224728104</v>
      </c>
      <c r="E117">
        <v>0.77264244976879703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0.67660805224728104</v>
      </c>
      <c r="E118">
        <v>0.77264244976879703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0.67660805224728104</v>
      </c>
      <c r="E119">
        <v>0.77264244976879703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0.67660805224728104</v>
      </c>
      <c r="E120">
        <v>0.77264244976879703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0.67660805224728104</v>
      </c>
      <c r="E121">
        <v>0.77264244976879703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0.67660805224728104</v>
      </c>
      <c r="E122">
        <v>0.77264244976879703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0.67660805224728104</v>
      </c>
      <c r="E123">
        <v>0.77264244976879703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0.67660805224728104</v>
      </c>
      <c r="E124">
        <v>0.77264244976879703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0.67660805224728104</v>
      </c>
      <c r="E125">
        <v>0.77264244976879703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0.67660805224728104</v>
      </c>
      <c r="E126">
        <v>0.77264244976879703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0.67660805224728104</v>
      </c>
      <c r="E127">
        <v>0.77264244976879703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0.67660805224728104</v>
      </c>
      <c r="E128">
        <v>0.77264244976879703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0.67660805224728104</v>
      </c>
      <c r="E129">
        <v>0.77264244976879703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0.67660805224728104</v>
      </c>
      <c r="E130">
        <v>0.77264244976879703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0.67660805224728104</v>
      </c>
      <c r="E131">
        <v>0.77264244976879703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0.67660805224728104</v>
      </c>
      <c r="E132">
        <v>0.77264244976879703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0.67660805224728104</v>
      </c>
      <c r="E133">
        <v>0.77264244976879703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0.67660805224728104</v>
      </c>
      <c r="E134">
        <v>0.77264244976879703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0.67660805224728104</v>
      </c>
      <c r="E135">
        <v>0.77264244976879703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0.67660805224728104</v>
      </c>
      <c r="E136">
        <v>0.77264244976879703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0.67660805224728104</v>
      </c>
      <c r="E137">
        <v>0.77264244976879703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0.67660805224728104</v>
      </c>
      <c r="E138">
        <v>0.77264244976879703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0.67660805224728104</v>
      </c>
      <c r="E139">
        <v>0.77264244976879703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0.67660805224728104</v>
      </c>
      <c r="E140">
        <v>0.77264244976879703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0.67660805224728104</v>
      </c>
      <c r="E141">
        <v>0.77264244976879703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0.67660805224728104</v>
      </c>
      <c r="E142">
        <v>0.77264244976879703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0.67660805224728104</v>
      </c>
      <c r="E143">
        <v>0.77264244976879703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0.67660805224728104</v>
      </c>
      <c r="E144">
        <v>0.77264244976879703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0.67660805224728104</v>
      </c>
      <c r="E145">
        <v>0.77264244976879703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0.67660805224728104</v>
      </c>
      <c r="E146">
        <v>0.77264244976879703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0.67660805224728104</v>
      </c>
      <c r="E147">
        <v>0.77264244976879703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0.67660805224728104</v>
      </c>
      <c r="E148">
        <v>0.77264244976879703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0.67660805224728104</v>
      </c>
      <c r="E149">
        <v>0.77264244976879703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0.67660805224728104</v>
      </c>
      <c r="E150">
        <v>0.77264244976879703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0.67660805224728104</v>
      </c>
      <c r="E151">
        <v>0.77264244976879703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0.67660805224728104</v>
      </c>
      <c r="E152">
        <v>0.77264244976879703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0.67660805224728104</v>
      </c>
      <c r="E153">
        <v>0.77264244976879703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0.67660805224728104</v>
      </c>
      <c r="E154">
        <v>0.77264244976879703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0.67660805224728104</v>
      </c>
      <c r="E155">
        <v>0.77264244976879703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0.67660805224728104</v>
      </c>
      <c r="E156">
        <v>0.77264244976879703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0.67660805224728104</v>
      </c>
      <c r="E157">
        <v>0.77264244976879703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0.67660805224728104</v>
      </c>
      <c r="E158">
        <v>0.77264244976879703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0.67660805224728104</v>
      </c>
      <c r="E159">
        <v>0.77264244976879703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0.67660805224728104</v>
      </c>
      <c r="E160">
        <v>0.77264244976879703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0.67660805224728104</v>
      </c>
      <c r="E161">
        <v>0.77264244976879703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0.67660805224728104</v>
      </c>
      <c r="E162">
        <v>0.77264244976879703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0.67660805224728104</v>
      </c>
      <c r="E163">
        <v>0.77264244976879703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0.67660805224728104</v>
      </c>
      <c r="E164">
        <v>0.77264244976879703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0.67660805224728104</v>
      </c>
      <c r="E165">
        <v>0.77264244976879703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0.67660805224728104</v>
      </c>
      <c r="E166">
        <v>0.77264244976879703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0.67660805224728104</v>
      </c>
      <c r="E167">
        <v>0.77264244976879703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0.67660805224728104</v>
      </c>
      <c r="E168">
        <v>0.77264244976879703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0.67660805224728104</v>
      </c>
      <c r="E169">
        <v>0.77264244976879703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0.67660805224728104</v>
      </c>
      <c r="E170">
        <v>0.77264244976879703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0.67660805224728104</v>
      </c>
      <c r="E171">
        <v>0.77264244976879703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0.67660805224728104</v>
      </c>
      <c r="E172">
        <v>0.77264244976879703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0.67660805224728104</v>
      </c>
      <c r="E173">
        <v>0.77264244976879703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0.67660805224728104</v>
      </c>
      <c r="E174">
        <v>0.77264244976879703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0.67660805224728104</v>
      </c>
      <c r="E175">
        <v>0.77264244976879703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0.67660805224728104</v>
      </c>
      <c r="E176">
        <v>0.77264244976879703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0.67660805224728104</v>
      </c>
      <c r="E177">
        <v>0.77264244976879703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0.67660805224728104</v>
      </c>
      <c r="E178">
        <v>0.77264244976879703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0.67660805224728104</v>
      </c>
      <c r="E179">
        <v>0.77264244976879703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0.67660805224728104</v>
      </c>
      <c r="E180">
        <v>0.77264244976879703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0.67660805224728104</v>
      </c>
      <c r="E181">
        <v>0.77264244976879703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0.67660805224728104</v>
      </c>
      <c r="E182">
        <v>0.77264244976879703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0.67660805224728104</v>
      </c>
      <c r="E183">
        <v>0.77264244976879703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0.67660805224728104</v>
      </c>
      <c r="E184">
        <v>0.77264244976879703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0.67660805224728104</v>
      </c>
      <c r="E185">
        <v>0.77264244976879703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0.67660805224728104</v>
      </c>
      <c r="E186">
        <v>0.77264244976879703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0.67660805224728104</v>
      </c>
      <c r="E187">
        <v>0.77264244976879703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0.67660805224728104</v>
      </c>
      <c r="E188">
        <v>0.77264244976879703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0.67660805224728104</v>
      </c>
      <c r="E189">
        <v>0.77264244976879703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0.67660805224728104</v>
      </c>
      <c r="E190">
        <v>0.77264244976879703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0.67660805224728104</v>
      </c>
      <c r="E191">
        <v>0.77264244976879703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0.67660805224728104</v>
      </c>
      <c r="E192">
        <v>0.77264244976879703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0.67660805224728104</v>
      </c>
      <c r="E193">
        <v>0.77264244976879703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0.67660805224728104</v>
      </c>
      <c r="E194">
        <v>0.77264244976879703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0.67660805224728104</v>
      </c>
      <c r="E195">
        <v>0.77264244976879703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0.67660805224728104</v>
      </c>
      <c r="E196">
        <v>0.77264244976879703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0.67660805224728104</v>
      </c>
      <c r="E197">
        <v>0.77264244976879703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0.67660805224728104</v>
      </c>
      <c r="E198">
        <v>0.77264244976879703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0.67660805224728104</v>
      </c>
      <c r="E199">
        <v>0.77264244976879703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0.67660805224728104</v>
      </c>
      <c r="E200">
        <v>0.77264244976879703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0.67660805224728104</v>
      </c>
      <c r="E201">
        <v>0.77264244976879703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0.67660805224728104</v>
      </c>
      <c r="E202">
        <v>0.77264244976879703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0.67660805224728104</v>
      </c>
      <c r="E203">
        <v>0.77264244976879703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0.67660805224728104</v>
      </c>
      <c r="E204">
        <v>0.77264244976879703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0.67660805224728104</v>
      </c>
      <c r="E205">
        <v>0.77264244976879703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0.67660805224728104</v>
      </c>
      <c r="E206">
        <v>0.77264244976879703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0.67660805224728104</v>
      </c>
      <c r="E207">
        <v>0.77264244976879703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0.67660805224728104</v>
      </c>
      <c r="E208">
        <v>0.77264244976879703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0.67660805224728104</v>
      </c>
      <c r="E209">
        <v>0.77264244976879703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0.67660805224728104</v>
      </c>
      <c r="E210">
        <v>0.77264244976879703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0.67660805224728104</v>
      </c>
      <c r="E211">
        <v>0.77264244976879703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0.67660805224728104</v>
      </c>
      <c r="E212">
        <v>0.77264244976879703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0.67660805224728104</v>
      </c>
      <c r="E213">
        <v>0.77264244976879703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0.67660805224728104</v>
      </c>
      <c r="E214">
        <v>0.77264244976879703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0.67660805224728104</v>
      </c>
      <c r="E215">
        <v>0.77264244976879703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0.67660805224728104</v>
      </c>
      <c r="E216">
        <v>0.77264244976879703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0.67660805224728104</v>
      </c>
      <c r="E217">
        <v>0.77264244976879703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0.67660805224728104</v>
      </c>
      <c r="E218">
        <v>0.77264244976879703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0.67660805224728104</v>
      </c>
      <c r="E219">
        <v>0.77264244976879703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0.67660805224728104</v>
      </c>
      <c r="E220">
        <v>0.77264244976879703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0.67660805224728104</v>
      </c>
      <c r="E221">
        <v>0.77264244976879703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0.67660805224728104</v>
      </c>
      <c r="E222">
        <v>0.77264244976879703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0.67660805224728104</v>
      </c>
      <c r="E223">
        <v>0.77264244976879703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0.67660805224728104</v>
      </c>
      <c r="E224">
        <v>0.77264244976879703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0.67660805224728104</v>
      </c>
      <c r="E225">
        <v>0.77264244976879703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0.67660805224728104</v>
      </c>
      <c r="E226">
        <v>0.77264244976879703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0.67660805224728104</v>
      </c>
      <c r="E227">
        <v>0.77264244976879703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0.67660805224728104</v>
      </c>
      <c r="E228">
        <v>0.77264244976879703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0.67660805224728104</v>
      </c>
      <c r="E229">
        <v>0.77264244976879703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0.67660805224728104</v>
      </c>
      <c r="E230">
        <v>0.77264244976879703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0.67660805224728104</v>
      </c>
      <c r="E231">
        <v>0.77264244976879703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0.67660805224728104</v>
      </c>
      <c r="E232">
        <v>0.77264244976879703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2021-04-27T16:37:00Z</dcterms:modified>
</cp:coreProperties>
</file>