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ABD1B3DD-D767-467C-B1F3-29B18F3AA0F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Datel">Sheet1!$A$2:$A$2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<sst xmlns="http://schemas.openxmlformats.org/spreadsheetml/2006/main" count="15" uniqueCount="13">
  <si>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Datel</t>
  </si>
  <si>
    <t>MYIR</t>
  </si>
  <si>
    <t>Sales</t>
  </si>
  <si>
    <t>SPV</t>
  </si>
  <si>
    <t>Customer Name</t>
  </si>
  <si>
    <t>Project</t>
  </si>
  <si>
    <t>Latitude</t>
  </si>
  <si>
    <t>Longitude</t>
  </si>
  <si>
    <t>Magelang</t>
  </si>
  <si>
    <t>tutu</t>
  </si>
  <si>
    <t>utut</t>
  </si>
  <si>
    <t>tu</t>
  </si>
  <si>
    <t>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</si>
</sst>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B2" sqref="B2"/>
    </sheetView>
  </sheetViews>
  <sheetFormatPr defaultRowHeight="15" x14ac:dyDescent="0.25"/>
  <cols>
    <col min="1" max="1" width="14" customWidth="1"/>
    <col min="2" max="2" width="10" bestFit="1" customWidth="1"/>
    <col min="5" max="5" width="18.5703125" customWidth="1"/>
    <col min="7" max="8" width="10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876868</v>
      </c>
      <c r="C2" t="s">
        <v>9</v>
      </c>
      <c r="D2" t="s">
        <v>9</v>
      </c>
      <c r="E2" t="s">
        <v>10</v>
      </c>
      <c r="F2" t="s">
        <v>11</v>
      </c>
      <c r="G2" t="s">
        <v>10</v>
      </c>
      <c r="H2" t="s">
        <v>12</v>
      </c>
    </row>
  </sheetData>
  <dataValidations count="1">
    <dataValidation type="list" allowBlank="1" showInputMessage="1" showErrorMessage="1" sqref="A2:A1048576" xr:uid="{D2288A3D-1120-47BF-BFB4-7FEAE9CC3B62}">
      <formula1>Datel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2021-02-16T17:06:20Z</dcterms:modified>
</cp:coreProperties>
</file>