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<sst xmlns="http://schemas.openxmlformats.org/spreadsheetml/2006/main" count="47" uniqueCount="38">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</sst>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40368.0</v>
      </c>
      <c r="H1" t="n" s="2">
        <v>40375.0</v>
      </c>
      <c r="I1" t="n" s="2">
        <v>40382.0</v>
      </c>
      <c r="J1" t="n" s="2">
        <v>40389.0</v>
      </c>
      <c r="K1" t="n" s="2">
        <v>40396.0</v>
      </c>
      <c r="L1" t="n" s="2">
        <v>40403.0</v>
      </c>
      <c r="M1" t="n" s="2">
        <v>40410.0</v>
      </c>
      <c r="N1" t="n" s="2">
        <v>40417.0</v>
      </c>
      <c r="O1" t="n" s="2">
        <v>40424.0</v>
      </c>
      <c r="P1" t="n" s="2">
        <v>40431.0</v>
      </c>
      <c r="Q1" t="n" s="2">
        <v>40438.0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40368.0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40368.0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40368.0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40369.0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40374.0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40378.0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40378.0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40381.0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40385.0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40392.0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40396.0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40399.0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40399.0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40401.0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40403.0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2010-05-06T18:52:47Z</dcterms:created>
  <dc:creator>Apache POI</dc:creator>
</coreProperties>
</file>