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filterPrivacy="1" codeName="ThisWorkbook"/>
  <xr:revisionPtr revIDLastSave="0" documentId="13_ncr:1_{6F495A58-2713-4F1B-B3D3-97F52773BA1B}" xr6:coauthVersionLast="47" xr6:coauthVersionMax="47" xr10:uidLastSave="{00000000-0000-0000-0000-000000000000}"/>
  <bookViews>
    <workbookView minimized="1" xWindow="28815" yWindow="1710" windowWidth="17700" windowHeight="10980" xr2:uid="{00000000-000D-0000-FFFF-FFFF00000000}"/>
  </bookViews>
  <sheets>
    <sheet name="Canvas" sheetId="1" r:id="rId1"/>
    <sheet name="Shapes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9FF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700"/>
      <color rgb="FFEEF40C"/>
      <color rgb="FF82F08F"/>
      <color rgb="FFF9070D"/>
      <color rgb="FFE83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8740157499999996" l="0.7" r="0.7" t="0.78740157499999996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0.49473</cdr:x>
      <cdr:y>0.4935</cdr:y>
    </cdr:from>
    <cdr:ext cx="162276" cy="156949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24362" y="4512575"/>
          <a:ext cx="162276" cy="156949"/>
        </a:xfrm>
        <a:prstGeom xmlns:a="http://schemas.openxmlformats.org/drawingml/2006/main" prst="rect">
          <a:avLst/>
        </a:prstGeom>
      </cdr:spPr>
    </cdr:pic>
  </cdr:abs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67682</xdr:rowOff>
    </xdr:from>
    <xdr:to>
      <xdr:col>1</xdr:col>
      <xdr:colOff>122462</xdr:colOff>
      <xdr:row>8</xdr:row>
      <xdr:rowOff>124601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A07B4011-CD1A-6FAB-EE51-FDC1D672B03D}"/>
            </a:ext>
          </a:extLst>
        </xdr:cNvPr>
        <xdr:cNvSpPr/>
      </xdr:nvSpPr>
      <xdr:spPr>
        <a:xfrm>
          <a:off x="0" y="1401182"/>
          <a:ext cx="884462" cy="247419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063" h="247419">
              <a:moveTo>
                <a:pt x="881063" y="229560"/>
              </a:moveTo>
              <a:cubicBezTo>
                <a:pt x="518915" y="223110"/>
                <a:pt x="7940" y="-295307"/>
                <a:pt x="0" y="247419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</xdr:col>
      <xdr:colOff>110403</xdr:colOff>
      <xdr:row>6</xdr:row>
      <xdr:rowOff>136524</xdr:rowOff>
    </xdr:from>
    <xdr:to>
      <xdr:col>2</xdr:col>
      <xdr:colOff>232973</xdr:colOff>
      <xdr:row>8</xdr:row>
      <xdr:rowOff>124602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B63D37BB-5C7C-E5A2-AC9C-B4B0845D28EF}"/>
            </a:ext>
          </a:extLst>
        </xdr:cNvPr>
        <xdr:cNvSpPr/>
      </xdr:nvSpPr>
      <xdr:spPr>
        <a:xfrm flipH="1">
          <a:off x="872403" y="127952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cap="rnd"/>
      </a:spPr>
      <a:bodyPr vertOverflow="clip"/>
      <a:lstStyle>
        <a:defPPr algn="l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cap="rnd"/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1"/>
  <sheetViews>
    <sheetView tabSelected="1" zoomScaleNormal="100" workbookViewId="0">
      <selection activeCell="B1" sqref="B1:B1048576"/>
    </sheetView>
  </sheetViews>
  <sheetFormatPr baseColWidth="10" defaultColWidth="0" defaultRowHeight="15" zeroHeight="1" x14ac:dyDescent="0.25"/>
  <cols>
    <col min="1" max="18" width="9.140625" customWidth="1"/>
    <col min="19" max="19" width="12" customWidth="1"/>
    <col min="20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hidden="1" x14ac:dyDescent="0.25"/>
    <row r="50" customFormat="1" hidden="1" x14ac:dyDescent="0.25"/>
    <row r="51" customFormat="1" hidden="1" x14ac:dyDescent="0.25"/>
  </sheetData>
  <sheetProtection formatCell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mdColorPicker">
          <controlPr defaultSize="0" autoLine="0" autoPict="0" r:id="rId5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4" name="cmdColorPicker"/>
      </mc:Fallback>
    </mc:AlternateContent>
    <mc:AlternateContent xmlns:mc="http://schemas.openxmlformats.org/markup-compatibility/2006">
      <mc:Choice Requires="x14">
        <control shapeId="1026" r:id="rId6" name="cmdReset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6" name="cmdReset"/>
      </mc:Fallback>
    </mc:AlternateContent>
    <mc:AlternateContent xmlns:mc="http://schemas.openxmlformats.org/markup-compatibility/2006">
      <mc:Choice Requires="x14">
        <control shapeId="1030" r:id="rId8" name="cmdExpo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8" name="cmdExport"/>
      </mc:Fallback>
    </mc:AlternateContent>
    <mc:AlternateContent xmlns:mc="http://schemas.openxmlformats.org/markup-compatibility/2006">
      <mc:Choice Requires="x14">
        <control shapeId="1038" r:id="rId10" name="cmdEdit">
          <controlPr defaultSize="0" autoLine="0" r:id="rId11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10" name="cmdEdit"/>
      </mc:Fallback>
    </mc:AlternateContent>
    <mc:AlternateContent xmlns:mc="http://schemas.openxmlformats.org/markup-compatibility/2006">
      <mc:Choice Requires="x14">
        <control shapeId="1040" r:id="rId12" name="cmdRun">
          <controlPr defaultSize="0" autoLine="0" r:id="rId13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12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workbookViewId="0">
      <selection activeCell="G8" sqref="G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Shapes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2022-08-08T17:44:43Z</dcterms:modified>
</cp:coreProperties>
</file>