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/>
  </sheetViews>
  <sheetFormatPr defaultRowHeight="15"/>
  <sheetData>
    <row r="1">
      <c r="A1">
        <v>1934587.9812858</v>
      </c>
      <c r="B1" t="inlineStr">
        <is>
          <t>&lt;html&gt;some html &lt;body&gt;tags&lt;/body&gt;&lt;/html&gt;</t>
        </is>
      </c>
      <c r="C1" s="1">
        <v>41514.4767013889</v>
      </c>
      <c r="D1">
        <f>TRUE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2013-08-28T11:26:27Z</dcterms:created>
  <dcterms:modified xsi:type="dcterms:W3CDTF">2013-08-28T11:26:27Z</dcterms:modified>
</cp:coreProperties>
</file>