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FEBFB7F9-EDC7-453A-9597-10A96BC14982}" xr6:coauthVersionLast="47" xr6:coauthVersionMax="47" xr10:uidLastSave="{00000000-0000-0000-0000-000000000000}"/>
  <bookViews>
    <workbookView xWindow="-20610" yWindow="10680" windowWidth="20730" windowHeight="1116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<sst xmlns="http://schemas.openxmlformats.org/spreadsheetml/2006/main" count="12611" uniqueCount="4825">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</sst>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O165" zoomScale="80" zoomScaleNormal="80" workbookViewId="0">
      <selection activeCell="Q168" sqref="Q168"/>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8.8"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8.8"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8.8"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8.8"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8.8"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2024-09-30T18:43:02Z</dcterms:modified>
  <cp:category/>
  <cp:contentStatus/>
</cp:coreProperties>
</file>