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3A054022-AC7A-4F2D-9357-F85F1205074C}"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<sst xmlns="http://schemas.openxmlformats.org/spreadsheetml/2006/main" count="12611" uniqueCount="4833">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</sst>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J267" zoomScale="80" zoomScaleNormal="80" workbookViewId="0">
      <selection activeCell="O272" sqref="O272"/>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90.7773437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2024-10-08T22:13:35Z</dcterms:modified>
  <cp:category/>
  <cp:contentStatus/>
</cp:coreProperties>
</file>