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DA70D4E7-B967-499C-9B91-5DE088412511}"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<sst xmlns="http://schemas.openxmlformats.org/spreadsheetml/2006/main" count="12611" uniqueCount="4833">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</sst>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J267" zoomScale="80" zoomScaleNormal="80" workbookViewId="0">
      <selection activeCell="P273" sqref="P273"/>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90.7773437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8.8"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4.4"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4.4"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00.8"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4.4"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4.4"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4.4"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4.4"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4.4"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4.4"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4.4"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4.4"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4.4"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3.2"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7.6"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72"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x14ac:dyDescent="0.3">
      <c r="A271">
        <v>270</v>
      </c>
      <c r="B271" s="25"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4" t="s">
        <v>743</v>
      </c>
      <c r="I271" s="24" t="s">
        <v>4433</v>
      </c>
      <c r="J271" s="24" t="s">
        <v>4658</v>
      </c>
      <c r="K271" s="24" t="s">
        <v>4674</v>
      </c>
      <c r="L271" s="2" t="s">
        <v>744</v>
      </c>
      <c r="M271" t="s">
        <v>43</v>
      </c>
      <c r="N271" t="s">
        <v>44</v>
      </c>
      <c r="O271" t="s">
        <v>83</v>
      </c>
      <c r="P271" s="24" t="s">
        <v>107</v>
      </c>
      <c r="Q271" s="24" t="s">
        <v>107</v>
      </c>
    </row>
    <row r="272" spans="1:17" customFormat="1" ht="43.2" x14ac:dyDescent="0.3">
      <c r="A272">
        <v>271</v>
      </c>
      <c r="B272" s="25"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4" t="s">
        <v>745</v>
      </c>
      <c r="I272" s="24" t="s">
        <v>4432</v>
      </c>
      <c r="J272" s="24" t="s">
        <v>4658</v>
      </c>
      <c r="K272" s="24" t="s">
        <v>4674</v>
      </c>
      <c r="L272" s="2" t="s">
        <v>746</v>
      </c>
      <c r="N272" t="s">
        <v>44</v>
      </c>
      <c r="O272" t="s">
        <v>83</v>
      </c>
      <c r="P272" s="24" t="s">
        <v>747</v>
      </c>
      <c r="Q272" s="2" t="s">
        <v>107</v>
      </c>
    </row>
    <row r="273" spans="1:17" customFormat="1" ht="28.8" x14ac:dyDescent="0.3">
      <c r="A273">
        <v>272</v>
      </c>
      <c r="B273" s="25"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4" t="s">
        <v>748</v>
      </c>
      <c r="I273" s="24" t="s">
        <v>4434</v>
      </c>
      <c r="J273" s="24" t="s">
        <v>4658</v>
      </c>
      <c r="K273" s="24" t="s">
        <v>4674</v>
      </c>
      <c r="L273" s="2" t="s">
        <v>749</v>
      </c>
      <c r="N273" t="s">
        <v>44</v>
      </c>
      <c r="O273" t="s">
        <v>49</v>
      </c>
      <c r="P273" s="24" t="s">
        <v>750</v>
      </c>
      <c r="Q273" s="2" t="s">
        <v>107</v>
      </c>
    </row>
    <row r="274" spans="1:17" customFormat="1" ht="28.8"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43.2"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00.8"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57.6"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57.6"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2024-10-09T15:49:30Z</dcterms:modified>
  <cp:category/>
  <cp:contentStatus/>
</cp:coreProperties>
</file>