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药物经济学\新辅助头颈癌\师兄1\CPS-10\"/>
    </mc:Choice>
  </mc:AlternateContent>
  <xr:revisionPtr revIDLastSave="0" documentId="13_ncr:1_{4038E714-B310-4608-B544-8C3F14056A5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23" i="1" l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<sst xmlns="http://schemas.openxmlformats.org/spreadsheetml/2006/main" count="18" uniqueCount="18">
  <si>
    <t>Time</t>
  </si>
  <si>
    <t>exp</t>
  </si>
  <si>
    <t>weibull</t>
  </si>
  <si>
    <t>gamma</t>
  </si>
  <si>
    <t>lnorm</t>
  </si>
  <si>
    <t>gompertz</t>
  </si>
  <si>
    <t>llogis</t>
  </si>
  <si>
    <t>gengamma</t>
  </si>
  <si>
    <t>FP1</t>
  </si>
  <si>
    <t>FP2</t>
  </si>
  <si>
    <t>RCS</t>
  </si>
  <si>
    <t>RP-hazard</t>
  </si>
  <si>
    <t>RP-odds</t>
  </si>
  <si>
    <t>RP-normal</t>
  </si>
  <si>
    <t>GAM</t>
  </si>
  <si>
    <t>mix-cure</t>
  </si>
  <si>
    <t>time</t>
  </si>
  <si>
    <t>surv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</si>
</sst>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'Sheet 1'!$B$1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1'!$B$2:$B$523</c:f>
              <c:numCache>
                <c:formatCode>General</c:formatCode>
                <c:ptCount val="522"/>
                <c:pt idx="0">
                  <c:v>1</c:v>
                </c:pt>
                <c:pt idx="1">
                  <c:v>0.993092416796588</c:v>
                </c:pt>
                <c:pt idx="2">
                  <c:v>0.98623254829888796</c:v>
                </c:pt>
                <c:pt idx="3">
                  <c:v>0.97942006491360001</c:v>
                </c:pt>
                <c:pt idx="4">
                  <c:v>0.972654639324117</c:v>
                </c:pt>
                <c:pt idx="5">
                  <c:v>0.96593594647480097</c:v>
                </c:pt>
                <c:pt idx="6">
                  <c:v>0.95926366355535997</c:v>
                </c:pt>
                <c:pt idx="7">
                  <c:v>0.95263746998534105</c:v>
                </c:pt>
                <c:pt idx="8">
                  <c:v>0.94605704739872898</c:v>
                </c:pt>
                <c:pt idx="9">
                  <c:v>0.93952207962864798</c:v>
                </c:pt>
                <c:pt idx="10">
                  <c:v>0.93303225269217005</c:v>
                </c:pt>
                <c:pt idx="11">
                  <c:v>0.92658725477523096</c:v>
                </c:pt>
                <c:pt idx="12">
                  <c:v>0.92018677621764999</c:v>
                </c:pt>
                <c:pt idx="13">
                  <c:v>0.91383050949824696</c:v>
                </c:pt>
                <c:pt idx="14">
                  <c:v>0.90751814922007101</c:v>
                </c:pt>
                <c:pt idx="15">
                  <c:v>0.90124939209572696</c:v>
                </c:pt>
                <c:pt idx="16">
                  <c:v>0.89502393693280102</c:v>
                </c:pt>
                <c:pt idx="17">
                  <c:v>0.88884148461939205</c:v>
                </c:pt>
                <c:pt idx="18">
                  <c:v>0.88270173810973895</c:v>
                </c:pt>
                <c:pt idx="19">
                  <c:v>0.87660440240994897</c:v>
                </c:pt>
                <c:pt idx="20">
                  <c:v>0.87054918456382502</c:v>
                </c:pt>
                <c:pt idx="21">
                  <c:v>0.86453579363878796</c:v>
                </c:pt>
                <c:pt idx="22">
                  <c:v>0.85856394071190001</c:v>
                </c:pt>
                <c:pt idx="23">
                  <c:v>0.85263333885598303</c:v>
                </c:pt>
                <c:pt idx="24">
                  <c:v>0.84674370312583203</c:v>
                </c:pt>
                <c:pt idx="25">
                  <c:v>0.840894750544525</c:v>
                </c:pt>
                <c:pt idx="26">
                  <c:v>0.83508620008982604</c:v>
                </c:pt>
                <c:pt idx="27">
                  <c:v>0.82931777268068396</c:v>
                </c:pt>
                <c:pt idx="28">
                  <c:v>0.82358919116382301</c:v>
                </c:pt>
                <c:pt idx="29">
                  <c:v>0.81790018030042799</c:v>
                </c:pt>
                <c:pt idx="30">
                  <c:v>0.81225046675291701</c:v>
                </c:pt>
                <c:pt idx="31">
                  <c:v>0.80663977907181095</c:v>
                </c:pt>
                <c:pt idx="32">
                  <c:v>0.80106784768269002</c:v>
                </c:pt>
                <c:pt idx="33">
                  <c:v>0.79553440487324401</c:v>
                </c:pt>
                <c:pt idx="34">
                  <c:v>0.79003918478040502</c:v>
                </c:pt>
                <c:pt idx="35">
                  <c:v>0.78458192337757804</c:v>
                </c:pt>
                <c:pt idx="36">
                  <c:v>0.77916235846195403</c:v>
                </c:pt>
                <c:pt idx="37">
                  <c:v>0.77378022964191095</c:v>
                </c:pt>
                <c:pt idx="38">
                  <c:v>0.76843527832450398</c:v>
                </c:pt>
                <c:pt idx="39">
                  <c:v>0.76312724770303997</c:v>
                </c:pt>
                <c:pt idx="40">
                  <c:v>0.75785588274474103</c:v>
                </c:pt>
                <c:pt idx="41">
                  <c:v>0.75262093017848597</c:v>
                </c:pt>
                <c:pt idx="42">
                  <c:v>0.74742213848264805</c:v>
                </c:pt>
                <c:pt idx="43">
                  <c:v>0.74225925787300695</c:v>
                </c:pt>
                <c:pt idx="44">
                  <c:v>0.73713204029074597</c:v>
                </c:pt>
                <c:pt idx="45">
                  <c:v>0.73204023939053697</c:v>
                </c:pt>
                <c:pt idx="46">
                  <c:v>0.72698361052870097</c:v>
                </c:pt>
                <c:pt idx="47">
                  <c:v>0.72196191075145699</c:v>
                </c:pt>
                <c:pt idx="48">
                  <c:v>0.71697489878324705</c:v>
                </c:pt>
                <c:pt idx="49">
                  <c:v>0.712022335015143</c:v>
                </c:pt>
                <c:pt idx="50">
                  <c:v>0.70710398149333797</c:v>
                </c:pt>
                <c:pt idx="51">
                  <c:v>0.70221960190770905</c:v>
                </c:pt>
                <c:pt idx="52">
                  <c:v>0.69736896158046402</c:v>
                </c:pt>
                <c:pt idx="53">
                  <c:v>0.69255182745486998</c:v>
                </c:pt>
                <c:pt idx="54">
                  <c:v>0.68776796808405005</c:v>
                </c:pt>
                <c:pt idx="55">
                  <c:v>0.68301715361986803</c:v>
                </c:pt>
                <c:pt idx="56">
                  <c:v>0.67829915580188105</c:v>
                </c:pt>
                <c:pt idx="57">
                  <c:v>0.67361374794637496</c:v>
                </c:pt>
                <c:pt idx="58">
                  <c:v>0.66896070493547299</c:v>
                </c:pt>
                <c:pt idx="59">
                  <c:v>0.66433980320631802</c:v>
                </c:pt>
                <c:pt idx="60">
                  <c:v>0.65975082074033198</c:v>
                </c:pt>
                <c:pt idx="61">
                  <c:v>0.65519353705254801</c:v>
                </c:pt>
                <c:pt idx="62">
                  <c:v>0.65066773318102</c:v>
                </c:pt>
                <c:pt idx="63">
                  <c:v>0.64617319167629605</c:v>
                </c:pt>
                <c:pt idx="64">
                  <c:v>0.64170969659097798</c:v>
                </c:pt>
                <c:pt idx="65">
                  <c:v>0.63727703346933895</c:v>
                </c:pt>
                <c:pt idx="66">
                  <c:v>0.63287498933702602</c:v>
                </c:pt>
                <c:pt idx="67">
                  <c:v>0.62850335269082203</c:v>
                </c:pt>
                <c:pt idx="68">
                  <c:v>0.62416191348848604</c:v>
                </c:pt>
                <c:pt idx="69">
                  <c:v>0.61985046313866399</c:v>
                </c:pt>
                <c:pt idx="70">
                  <c:v>0.61556879449085999</c:v>
                </c:pt>
                <c:pt idx="71">
                  <c:v>0.61131670182549003</c:v>
                </c:pt>
                <c:pt idx="72">
                  <c:v>0.60709398084399502</c:v>
                </c:pt>
                <c:pt idx="73">
                  <c:v>0.60290042865902405</c:v>
                </c:pt>
                <c:pt idx="74">
                  <c:v>0.59873584378468903</c:v>
                </c:pt>
                <c:pt idx="75">
                  <c:v>0.59460002612688101</c:v>
                </c:pt>
                <c:pt idx="76">
                  <c:v>0.59049277697365798</c:v>
                </c:pt>
                <c:pt idx="77">
                  <c:v>0.58641389898569896</c:v>
                </c:pt>
                <c:pt idx="78">
                  <c:v>0.58236319618681798</c:v>
                </c:pt>
                <c:pt idx="79">
                  <c:v>0.57834047395455201</c:v>
                </c:pt>
                <c:pt idx="80">
                  <c:v>0.57434553901080998</c:v>
                </c:pt>
                <c:pt idx="81">
                  <c:v>0.57037819941258405</c:v>
                </c:pt>
                <c:pt idx="82">
                  <c:v>0.56643826454272905</c:v>
                </c:pt>
                <c:pt idx="83">
                  <c:v>0.56252554510080399</c:v>
                </c:pt>
                <c:pt idx="84">
                  <c:v>0.55863985309397501</c:v>
                </c:pt>
                <c:pt idx="85">
                  <c:v>0.55478100182798695</c:v>
                </c:pt>
                <c:pt idx="86">
                  <c:v>0.55094880589818696</c:v>
                </c:pt>
                <c:pt idx="87">
                  <c:v>0.54714308118062505</c:v>
                </c:pt>
                <c:pt idx="88">
                  <c:v>0.54336364482319799</c:v>
                </c:pt>
                <c:pt idx="89">
                  <c:v>0.53961031523687297</c:v>
                </c:pt>
                <c:pt idx="90">
                  <c:v>0.53588291208695504</c:v>
                </c:pt>
                <c:pt idx="91">
                  <c:v>0.53218125628442703</c:v>
                </c:pt>
                <c:pt idx="92">
                  <c:v>0.52850516997734598</c:v>
                </c:pt>
                <c:pt idx="93">
                  <c:v>0.524854476542294</c:v>
                </c:pt>
                <c:pt idx="94">
                  <c:v>0.52122900057589405</c:v>
                </c:pt>
                <c:pt idx="95">
                  <c:v>0.517628567886385</c:v>
                </c:pt>
                <c:pt idx="96">
                  <c:v>0.51405300548524702</c:v>
                </c:pt>
                <c:pt idx="97">
                  <c:v>0.51050214157889295</c:v>
                </c:pt>
                <c:pt idx="98">
                  <c:v>0.50697580556041699</c:v>
                </c:pt>
                <c:pt idx="99">
                  <c:v>0.50347382800139096</c:v>
                </c:pt>
                <c:pt idx="100">
                  <c:v>0.49999604064373099</c:v>
                </c:pt>
                <c:pt idx="101">
                  <c:v>0.49654227639160797</c:v>
                </c:pt>
                <c:pt idx="102">
                  <c:v>0.49311236930342101</c:v>
                </c:pt>
                <c:pt idx="103">
                  <c:v>0.48970615458382599</c:v>
                </c:pt>
                <c:pt idx="104">
                  <c:v>0.48632346857581499</c:v>
                </c:pt>
                <c:pt idx="105">
                  <c:v>0.48296414875285598</c:v>
                </c:pt>
                <c:pt idx="106">
                  <c:v>0.47962803371107998</c:v>
                </c:pt>
                <c:pt idx="107">
                  <c:v>0.47631496316153199</c:v>
                </c:pt>
                <c:pt idx="108">
                  <c:v>0.473024777922463</c:v>
                </c:pt>
                <c:pt idx="109">
                  <c:v>0.46975731991168801</c:v>
                </c:pt>
                <c:pt idx="110">
                  <c:v>0.46651243213898602</c:v>
                </c:pt>
                <c:pt idx="111">
                  <c:v>0.46328995869855999</c:v>
                </c:pt>
                <c:pt idx="112">
                  <c:v>0.46008974476154402</c:v>
                </c:pt>
                <c:pt idx="113">
                  <c:v>0.45691163656856698</c:v>
                </c:pt>
                <c:pt idx="114">
                  <c:v>0.45375548142236199</c:v>
                </c:pt>
                <c:pt idx="115">
                  <c:v>0.450621127680433</c:v>
                </c:pt>
                <c:pt idx="116">
                  <c:v>0.44750842474776498</c:v>
                </c:pt>
                <c:pt idx="117">
                  <c:v>0.44441722306959203</c:v>
                </c:pt>
                <c:pt idx="118">
                  <c:v>0.44134737412420899</c:v>
                </c:pt>
                <c:pt idx="119">
                  <c:v>0.438298730415839</c:v>
                </c:pt>
                <c:pt idx="120">
                  <c:v>0.43527114546754098</c:v>
                </c:pt>
                <c:pt idx="121">
                  <c:v>0.43226447381417998</c:v>
                </c:pt>
                <c:pt idx="122">
                  <c:v>0.42927857099542899</c:v>
                </c:pt>
                <c:pt idx="123">
                  <c:v>0.42631329354883601</c:v>
                </c:pt>
                <c:pt idx="124">
                  <c:v>0.423368499002927</c:v>
                </c:pt>
                <c:pt idx="125">
                  <c:v>0.42044404587035999</c:v>
                </c:pt>
                <c:pt idx="126">
                  <c:v>0.41753979364113197</c:v>
                </c:pt>
                <c:pt idx="127">
                  <c:v>0.41465560277581998</c:v>
                </c:pt>
                <c:pt idx="128">
                  <c:v>0.41179133469888501</c:v>
                </c:pt>
                <c:pt idx="129">
                  <c:v>0.40894685179200801</c:v>
                </c:pt>
                <c:pt idx="130">
                  <c:v>0.40612201738748099</c:v>
                </c:pt>
                <c:pt idx="131">
                  <c:v>0.40331669576163898</c:v>
                </c:pt>
                <c:pt idx="132">
                  <c:v>0.40053075212834099</c:v>
                </c:pt>
                <c:pt idx="133">
                  <c:v>0.39776405263248898</c:v>
                </c:pt>
                <c:pt idx="134">
                  <c:v>0.39501646434360299</c:v>
                </c:pt>
                <c:pt idx="135">
                  <c:v>0.39228785524943199</c:v>
                </c:pt>
                <c:pt idx="136">
                  <c:v>0.38957809424960899</c:v>
                </c:pt>
                <c:pt idx="137">
                  <c:v>0.38688705114935301</c:v>
                </c:pt>
                <c:pt idx="138">
                  <c:v>0.384214596653216</c:v>
                </c:pt>
                <c:pt idx="139">
                  <c:v>0.38156060235886802</c:v>
                </c:pt>
                <c:pt idx="140">
                  <c:v>0.37892494075092997</c:v>
                </c:pt>
                <c:pt idx="141">
                  <c:v>0.37630748519484503</c:v>
                </c:pt>
                <c:pt idx="142">
                  <c:v>0.37370810993079501</c:v>
                </c:pt>
                <c:pt idx="143">
                  <c:v>0.37112669006765803</c:v>
                </c:pt>
                <c:pt idx="144">
                  <c:v>0.368563101577009</c:v>
                </c:pt>
                <c:pt idx="145">
                  <c:v>0.36601722128715802</c:v>
                </c:pt>
                <c:pt idx="146">
                  <c:v>0.363488926877235</c:v>
                </c:pt>
                <c:pt idx="147">
                  <c:v>0.36097809687131099</c:v>
                </c:pt>
                <c:pt idx="148">
                  <c:v>0.35848461063256298</c:v>
                </c:pt>
                <c:pt idx="149">
                  <c:v>0.35600834835747602</c:v>
                </c:pt>
                <c:pt idx="150">
                  <c:v>0.35354919107008698</c:v>
                </c:pt>
                <c:pt idx="151">
                  <c:v>0.35110702061627203</c:v>
                </c:pt>
                <c:pt idx="152">
                  <c:v>0.34868171965806199</c:v>
                </c:pt>
                <c:pt idx="153">
                  <c:v>0.34627317166801602</c:v>
                </c:pt>
                <c:pt idx="154">
                  <c:v>0.34388126092360899</c:v>
                </c:pt>
                <c:pt idx="155">
                  <c:v>0.34150587250168501</c:v>
                </c:pt>
                <c:pt idx="156">
                  <c:v>0.33914689227292599</c:v>
                </c:pt>
                <c:pt idx="157">
                  <c:v>0.33680420689637203</c:v>
                </c:pt>
                <c:pt idx="158">
                  <c:v>0.33447770381397601</c:v>
                </c:pt>
                <c:pt idx="159">
                  <c:v>0.33216727124519502</c:v>
                </c:pt>
                <c:pt idx="160">
                  <c:v>0.32987279818161802</c:v>
                </c:pt>
                <c:pt idx="161">
                  <c:v>0.32759417438163602</c:v>
                </c:pt>
                <c:pt idx="162">
                  <c:v>0.32533129036514202</c:v>
                </c:pt>
                <c:pt idx="163">
                  <c:v>0.32308403740827102</c:v>
                </c:pt>
                <c:pt idx="164">
                  <c:v>0.320852307538179</c:v>
                </c:pt>
                <c:pt idx="165">
                  <c:v>0.31863599352785199</c:v>
                </c:pt>
                <c:pt idx="166">
                  <c:v>0.316434988890957</c:v>
                </c:pt>
                <c:pt idx="167">
                  <c:v>0.31424918787672101</c:v>
                </c:pt>
                <c:pt idx="168">
                  <c:v>0.312078485464858</c:v>
                </c:pt>
                <c:pt idx="169">
                  <c:v>0.30992277736051499</c:v>
                </c:pt>
                <c:pt idx="170">
                  <c:v>0.307781959989264</c:v>
                </c:pt>
                <c:pt idx="171">
                  <c:v>0.30565593049212902</c:v>
                </c:pt>
                <c:pt idx="172">
                  <c:v>0.303544586720638</c:v>
                </c:pt>
                <c:pt idx="173">
                  <c:v>0.30144782723191998</c:v>
                </c:pt>
                <c:pt idx="174">
                  <c:v>0.29936555128382802</c:v>
                </c:pt>
                <c:pt idx="175">
                  <c:v>0.29729765883010001</c:v>
                </c:pt>
                <c:pt idx="176">
                  <c:v>0.29524405051555103</c:v>
                </c:pt>
                <c:pt idx="177">
                  <c:v>0.29320462767130201</c:v>
                </c:pt>
                <c:pt idx="178">
                  <c:v>0.29117929231003697</c:v>
                </c:pt>
                <c:pt idx="179">
                  <c:v>0.28916794712129501</c:v>
                </c:pt>
                <c:pt idx="180">
                  <c:v>0.28717049546679502</c:v>
                </c:pt>
                <c:pt idx="181">
                  <c:v>0.28518684137579298</c:v>
                </c:pt>
                <c:pt idx="182">
                  <c:v>0.28321688954047097</c:v>
                </c:pt>
                <c:pt idx="183">
                  <c:v>0.28126054531135902</c:v>
                </c:pt>
                <c:pt idx="184">
                  <c:v>0.27931771469278299</c:v>
                </c:pt>
                <c:pt idx="185">
                  <c:v>0.27738830433835598</c:v>
                </c:pt>
                <c:pt idx="186">
                  <c:v>0.27547222154648499</c:v>
                </c:pt>
                <c:pt idx="187">
                  <c:v>0.27356937425592398</c:v>
                </c:pt>
                <c:pt idx="188">
                  <c:v>0.27167967104134599</c:v>
                </c:pt>
                <c:pt idx="189">
                  <c:v>0.26980302110895199</c:v>
                </c:pt>
                <c:pt idx="190">
                  <c:v>0.26793933429210998</c:v>
                </c:pt>
                <c:pt idx="191">
                  <c:v>0.26608852104702002</c:v>
                </c:pt>
                <c:pt idx="192">
                  <c:v>0.26425049244841498</c:v>
                </c:pt>
                <c:pt idx="193">
                  <c:v>0.262425160185285</c:v>
                </c:pt>
                <c:pt idx="194">
                  <c:v>0.26061243655663602</c:v>
                </c:pt>
                <c:pt idx="195">
                  <c:v>0.25881223446727702</c:v>
                </c:pt>
                <c:pt idx="196">
                  <c:v>0.257024467423634</c:v>
                </c:pt>
                <c:pt idx="197">
                  <c:v>0.25524904952959199</c:v>
                </c:pt>
                <c:pt idx="198">
                  <c:v>0.25348589548237499</c:v>
                </c:pt>
                <c:pt idx="199">
                  <c:v>0.25173492056843899</c:v>
                </c:pt>
                <c:pt idx="200">
                  <c:v>0.249996040659408</c:v>
                </c:pt>
                <c:pt idx="201">
                  <c:v>0.24826917220802899</c:v>
                </c:pt>
                <c:pt idx="202">
                  <c:v>0.24655423224416001</c:v>
                </c:pt>
                <c:pt idx="203">
                  <c:v>0.24485113837078001</c:v>
                </c:pt>
                <c:pt idx="204">
                  <c:v>0.24315980876003401</c:v>
                </c:pt>
                <c:pt idx="205">
                  <c:v>0.24148016214929799</c:v>
                </c:pt>
                <c:pt idx="206">
                  <c:v>0.23981211783727799</c:v>
                </c:pt>
                <c:pt idx="207">
                  <c:v>0.238155595680131</c:v>
                </c:pt>
                <c:pt idx="208">
                  <c:v>0.236510516087612</c:v>
                </c:pt>
                <c:pt idx="209">
                  <c:v>0.23487680001925501</c:v>
                </c:pt>
                <c:pt idx="210">
                  <c:v>0.23325436898057</c:v>
                </c:pt>
                <c:pt idx="211">
                  <c:v>0.23164314501927799</c:v>
                </c:pt>
                <c:pt idx="212">
                  <c:v>0.23004305072155701</c:v>
                </c:pt>
                <c:pt idx="213">
                  <c:v>0.228454009208331</c:v>
                </c:pt>
                <c:pt idx="214">
                  <c:v>0.226875944131571</c:v>
                </c:pt>
                <c:pt idx="215">
                  <c:v>0.22530877967063001</c:v>
                </c:pt>
                <c:pt idx="216">
                  <c:v>0.223752440528596</c:v>
                </c:pt>
                <c:pt idx="217">
                  <c:v>0.22220685192867801</c:v>
                </c:pt>
                <c:pt idx="218">
                  <c:v>0.22067193961061199</c:v>
                </c:pt>
                <c:pt idx="219">
                  <c:v>0.21914762982709299</c:v>
                </c:pt>
                <c:pt idx="220">
                  <c:v>0.217633849340232</c:v>
                </c:pt>
                <c:pt idx="221">
                  <c:v>0.21613052541803601</c:v>
                </c:pt>
                <c:pt idx="222">
                  <c:v>0.214637585830913</c:v>
                </c:pt>
                <c:pt idx="223">
                  <c:v>0.21315495884820701</c:v>
                </c:pt>
                <c:pt idx="224">
                  <c:v>0.21168257323474299</c:v>
                </c:pt>
                <c:pt idx="225">
                  <c:v>0.210220358247411</c:v>
                </c:pt>
                <c:pt idx="226">
                  <c:v>0.20876824363176599</c:v>
                </c:pt>
                <c:pt idx="227">
                  <c:v>0.20732615961865</c:v>
                </c:pt>
                <c:pt idx="228">
                  <c:v>0.20589403692083999</c:v>
                </c:pt>
                <c:pt idx="229">
                  <c:v>0.20447180672972301</c:v>
                </c:pt>
                <c:pt idx="230">
                  <c:v>0.203059400711985</c:v>
                </c:pt>
                <c:pt idx="231">
                  <c:v>0.20165675100633201</c:v>
                </c:pt>
                <c:pt idx="232">
                  <c:v>0.200263790220226</c:v>
                </c:pt>
                <c:pt idx="233">
                  <c:v>0.19888045142664901</c:v>
                </c:pt>
                <c:pt idx="234">
                  <c:v>0.19750666816088699</c:v>
                </c:pt>
                <c:pt idx="235">
                  <c:v>0.19614237441733701</c:v>
                </c:pt>
                <c:pt idx="236">
                  <c:v>0.19478750464633501</c:v>
                </c:pt>
                <c:pt idx="237">
                  <c:v>0.19344199375100499</c:v>
                </c:pt>
                <c:pt idx="238">
                  <c:v>0.19210577708413601</c:v>
                </c:pt>
                <c:pt idx="239">
                  <c:v>0.19077879044507101</c:v>
                </c:pt>
                <c:pt idx="240">
                  <c:v>0.18946097007662499</c:v>
                </c:pt>
                <c:pt idx="241">
                  <c:v>0.18815225266202201</c:v>
                </c:pt>
                <c:pt idx="242">
                  <c:v>0.18685257532185001</c:v>
                </c:pt>
                <c:pt idx="243">
                  <c:v>0.18556187561104201</c:v>
                </c:pt>
                <c:pt idx="244">
                  <c:v>0.18428009151587799</c:v>
                </c:pt>
                <c:pt idx="245">
                  <c:v>0.18300716145099899</c:v>
                </c:pt>
                <c:pt idx="246">
                  <c:v>0.181743024256456</c:v>
                </c:pt>
                <c:pt idx="247">
                  <c:v>0.180487619194765</c:v>
                </c:pt>
                <c:pt idx="248">
                  <c:v>0.17924088594799101</c:v>
                </c:pt>
                <c:pt idx="249">
                  <c:v>0.17800276461485201</c:v>
                </c:pt>
                <c:pt idx="250">
                  <c:v>0.176773195707838</c:v>
                </c:pt>
                <c:pt idx="251">
                  <c:v>0.17555212015035301</c:v>
                </c:pt>
                <c:pt idx="252">
                  <c:v>0.17433947927387899</c:v>
                </c:pt>
                <c:pt idx="253">
                  <c:v>0.17313521481515501</c:v>
                </c:pt>
                <c:pt idx="254">
                  <c:v>0.17193926891337799</c:v>
                </c:pt>
                <c:pt idx="255">
                  <c:v>0.170751584107425</c:v>
                </c:pt>
                <c:pt idx="256">
                  <c:v>0.169572103333089</c:v>
                </c:pt>
                <c:pt idx="257">
                  <c:v>0.16840076992033801</c:v>
                </c:pt>
                <c:pt idx="258">
                  <c:v>0.16723752759059499</c:v>
                </c:pt>
                <c:pt idx="259">
                  <c:v>0.16608232045403001</c:v>
                </c:pt>
                <c:pt idx="260">
                  <c:v>0.164935093006878</c:v>
                </c:pt>
                <c:pt idx="261">
                  <c:v>0.16379579012876999</c:v>
                </c:pt>
                <c:pt idx="262">
                  <c:v>0.162664357080087</c:v>
                </c:pt>
                <c:pt idx="263">
                  <c:v>0.16154073949932701</c:v>
                </c:pt>
                <c:pt idx="264">
                  <c:v>0.16042488340049399</c:v>
                </c:pt>
                <c:pt idx="265">
                  <c:v>0.15931673517050801</c:v>
                </c:pt>
                <c:pt idx="266">
                  <c:v>0.15821624156662101</c:v>
                </c:pt>
                <c:pt idx="267">
                  <c:v>0.15712334971386899</c:v>
                </c:pt>
                <c:pt idx="268">
                  <c:v>0.156038007102521</c:v>
                </c:pt>
                <c:pt idx="269">
                  <c:v>0.154960161585566</c:v>
                </c:pt>
                <c:pt idx="270">
                  <c:v>0.1538897613762</c:v>
                </c:pt>
                <c:pt idx="271">
                  <c:v>0.15282675504533999</c:v>
                </c:pt>
                <c:pt idx="272">
                  <c:v>0.15177109151915699</c:v>
                </c:pt>
                <c:pt idx="273">
                  <c:v>0.150722720076616</c:v>
                </c:pt>
                <c:pt idx="274">
                  <c:v>0.14968159034704201</c:v>
                </c:pt>
                <c:pt idx="275">
                  <c:v>0.14864765230770099</c:v>
                </c:pt>
                <c:pt idx="276">
                  <c:v>0.14762085628139299</c:v>
                </c:pt>
                <c:pt idx="277">
                  <c:v>0.146601152934071</c:v>
                </c:pt>
                <c:pt idx="278">
                  <c:v>0.14558849327246201</c:v>
                </c:pt>
                <c:pt idx="279">
                  <c:v>0.144582828641723</c:v>
                </c:pt>
                <c:pt idx="280">
                  <c:v>0.14358411072309599</c:v>
                </c:pt>
                <c:pt idx="281">
                  <c:v>0.14259229153158801</c:v>
                </c:pt>
                <c:pt idx="282">
                  <c:v>0.141607323413668</c:v>
                </c:pt>
                <c:pt idx="283">
                  <c:v>0.140629159044976</c:v>
                </c:pt>
                <c:pt idx="284">
                  <c:v>0.13965775142804701</c:v>
                </c:pt>
                <c:pt idx="285">
                  <c:v>0.13869305389005601</c:v>
                </c:pt>
                <c:pt idx="286">
                  <c:v>0.137735020080575</c:v>
                </c:pt>
                <c:pt idx="287">
                  <c:v>0.136783603969345</c:v>
                </c:pt>
                <c:pt idx="288">
                  <c:v>0.13583875984406399</c:v>
                </c:pt>
                <c:pt idx="289">
                  <c:v>0.13490044230819301</c:v>
                </c:pt>
                <c:pt idx="290">
                  <c:v>0.133968606278772</c:v>
                </c:pt>
                <c:pt idx="291">
                  <c:v>0.13304320698425601</c:v>
                </c:pt>
                <c:pt idx="292">
                  <c:v>0.13212419996236399</c:v>
                </c:pt>
                <c:pt idx="293">
                  <c:v>0.131211541057939</c:v>
                </c:pt>
                <c:pt idx="294">
                  <c:v>0.130305186420834</c:v>
                </c:pt>
                <c:pt idx="295">
                  <c:v>0.129405092503796</c:v>
                </c:pt>
                <c:pt idx="296">
                  <c:v>0.12851121606037999</c:v>
                </c:pt>
                <c:pt idx="297">
                  <c:v>0.12762351414287201</c:v>
                </c:pt>
                <c:pt idx="298">
                  <c:v>0.126741944100218</c:v>
                </c:pt>
                <c:pt idx="299">
                  <c:v>0.125866463575983</c:v>
                </c:pt>
                <c:pt idx="300">
                  <c:v>0.124997030506313</c:v>
                </c:pt>
                <c:pt idx="301">
                  <c:v>0.124133603117911</c:v>
                </c:pt>
                <c:pt idx="302">
                  <c:v>0.12327613992603501</c:v>
                </c:pt>
                <c:pt idx="303">
                  <c:v>0.1224245997325</c:v>
                </c:pt>
                <c:pt idx="304">
                  <c:v>0.121578941623704</c:v>
                </c:pt>
                <c:pt idx="305">
                  <c:v>0.12073912496865501</c:v>
                </c:pt>
                <c:pt idx="306">
                  <c:v>0.11990510941702701</c:v>
                </c:pt>
                <c:pt idx="307">
                  <c:v>0.11907685489721501</c:v>
                </c:pt>
                <c:pt idx="308">
                  <c:v>0.118254321614411</c:v>
                </c:pt>
                <c:pt idx="309">
                  <c:v>0.11743747004869701</c:v>
                </c:pt>
                <c:pt idx="310">
                  <c:v>0.116626260953137</c:v>
                </c:pt>
                <c:pt idx="311">
                  <c:v>0.115820655351901</c:v>
                </c:pt>
                <c:pt idx="312">
                  <c:v>0.115020614538383</c:v>
                </c:pt>
                <c:pt idx="313">
                  <c:v>0.114226100073352</c:v>
                </c:pt>
                <c:pt idx="314">
                  <c:v>0.11343707378309401</c:v>
                </c:pt>
                <c:pt idx="315">
                  <c:v>0.112653497757586</c:v>
                </c:pt>
                <c:pt idx="316">
                  <c:v>0.11187533434867</c:v>
                </c:pt>
                <c:pt idx="317">
                  <c:v>0.111102546168247</c:v>
                </c:pt>
                <c:pt idx="318">
                  <c:v>0.110335096086479</c:v>
                </c:pt>
                <c:pt idx="319">
                  <c:v>0.10957294723000501</c:v>
                </c:pt>
                <c:pt idx="320">
                  <c:v>0.10881606298017001</c:v>
                </c:pt>
                <c:pt idx="321">
                  <c:v>0.108064406971267</c:v>
                </c:pt>
                <c:pt idx="322">
                  <c:v>0.10731794308878601</c:v>
                </c:pt>
                <c:pt idx="323">
                  <c:v>0.10657663546768099</c:v>
                </c:pt>
                <c:pt idx="324">
                  <c:v>0.105840448490648</c:v>
                </c:pt>
                <c:pt idx="325">
                  <c:v>0.105109346786412</c:v>
                </c:pt>
                <c:pt idx="326">
                  <c:v>0.104383295228029</c:v>
                </c:pt>
                <c:pt idx="327">
                  <c:v>0.103662258931195</c:v>
                </c:pt>
                <c:pt idx="328">
                  <c:v>0.102946203252574</c:v>
                </c:pt>
                <c:pt idx="329">
                  <c:v>0.102235093788132</c:v>
                </c:pt>
                <c:pt idx="330">
                  <c:v>0.10152889637148101</c:v>
                </c:pt>
                <c:pt idx="331">
                  <c:v>0.100827577072245</c:v>
                </c:pt>
                <c:pt idx="332">
                  <c:v>0.10013110219441999</c:v>
                </c:pt>
                <c:pt idx="333">
                  <c:v>9.9439438274762496E-2</c:v>
                </c:pt>
                <c:pt idx="334">
                  <c:v>9.8752552081179001E-2</c:v>
                </c:pt>
                <c:pt idx="335">
                  <c:v>9.8070410611128894E-2</c:v>
                </c:pt>
                <c:pt idx="336">
                  <c:v>9.7392981090039701E-2</c:v>
                </c:pt>
                <c:pt idx="337">
                  <c:v>9.6720230969731896E-2</c:v>
                </c:pt>
                <c:pt idx="338">
                  <c:v>9.6052127926855205E-2</c:v>
                </c:pt>
                <c:pt idx="339">
                  <c:v>9.5388639861335695E-2</c:v>
                </c:pt>
                <c:pt idx="340">
                  <c:v>9.4729734894833204E-2</c:v>
                </c:pt>
                <c:pt idx="341">
                  <c:v>9.4075381369209995E-2</c:v>
                </c:pt>
                <c:pt idx="342">
                  <c:v>9.3425547845009393E-2</c:v>
                </c:pt>
                <c:pt idx="343">
                  <c:v>9.2780203099945599E-2</c:v>
                </c:pt>
                <c:pt idx="344">
                  <c:v>9.2139316127403198E-2</c:v>
                </c:pt>
                <c:pt idx="345">
                  <c:v>9.1502856134947699E-2</c:v>
                </c:pt>
                <c:pt idx="346">
                  <c:v>9.0870792542845705E-2</c:v>
                </c:pt>
                <c:pt idx="347">
                  <c:v>9.0243094982595903E-2</c:v>
                </c:pt>
                <c:pt idx="348">
                  <c:v>8.9619733295470197E-2</c:v>
                </c:pt>
                <c:pt idx="349">
                  <c:v>8.9000677531064207E-2</c:v>
                </c:pt>
                <c:pt idx="350">
                  <c:v>8.8385897945858202E-2</c:v>
                </c:pt>
                <c:pt idx="351">
                  <c:v>8.7775365001788896E-2</c:v>
                </c:pt>
                <c:pt idx="352">
                  <c:v>8.7169049364829193E-2</c:v>
                </c:pt>
                <c:pt idx="353">
                  <c:v>8.65669219035793E-2</c:v>
                </c:pt>
                <c:pt idx="354">
                  <c:v>8.5968953687867E-2</c:v>
                </c:pt>
                <c:pt idx="355">
                  <c:v>8.5375115987357794E-2</c:v>
                </c:pt>
                <c:pt idx="356">
                  <c:v>8.4785380270174099E-2</c:v>
                </c:pt>
                <c:pt idx="357">
                  <c:v>8.4199718201524901E-2</c:v>
                </c:pt>
                <c:pt idx="358">
                  <c:v>8.3618101642343998E-2</c:v>
                </c:pt>
                <c:pt idx="359">
                  <c:v>8.3040502647938094E-2</c:v>
                </c:pt>
                <c:pt idx="360">
                  <c:v>8.2466893466644403E-2</c:v>
                </c:pt>
                <c:pt idx="361">
                  <c:v>8.1897246538496601E-2</c:v>
                </c:pt>
                <c:pt idx="362">
                  <c:v>8.13315344939015E-2</c:v>
                </c:pt>
                <c:pt idx="363">
                  <c:v>8.0769730152323693E-2</c:v>
                </c:pt>
                <c:pt idx="364">
                  <c:v>8.0211806520979395E-2</c:v>
                </c:pt>
                <c:pt idx="365">
                  <c:v>7.9657736793539699E-2</c:v>
                </c:pt>
                <c:pt idx="366">
                  <c:v>7.9107494348842802E-2</c:v>
                </c:pt>
                <c:pt idx="367">
                  <c:v>7.8561052749614696E-2</c:v>
                </c:pt>
                <c:pt idx="368">
                  <c:v>7.8018385741199098E-2</c:v>
                </c:pt>
                <c:pt idx="369">
                  <c:v>7.7479467250295794E-2</c:v>
                </c:pt>
                <c:pt idx="370">
                  <c:v>7.6944271383708407E-2</c:v>
                </c:pt>
                <c:pt idx="371">
                  <c:v>7.6412772427099401E-2</c:v>
                </c:pt>
                <c:pt idx="372">
                  <c:v>7.5884944843755894E-2</c:v>
                </c:pt>
                <c:pt idx="373">
                  <c:v>7.5360763273361206E-2</c:v>
                </c:pt>
                <c:pt idx="374">
                  <c:v>7.4840202530777902E-2</c:v>
                </c:pt>
                <c:pt idx="375">
                  <c:v>7.4323237604836306E-2</c:v>
                </c:pt>
                <c:pt idx="376">
                  <c:v>7.3809843657133903E-2</c:v>
                </c:pt>
                <c:pt idx="377">
                  <c:v>7.3299996020841404E-2</c:v>
                </c:pt>
                <c:pt idx="378">
                  <c:v>7.2793670199517602E-2</c:v>
                </c:pt>
                <c:pt idx="379">
                  <c:v>7.2290841865932695E-2</c:v>
                </c:pt>
                <c:pt idx="380">
                  <c:v>7.1791486860899104E-2</c:v>
                </c:pt>
                <c:pt idx="381">
                  <c:v>7.1295581192110699E-2</c:v>
                </c:pt>
                <c:pt idx="382">
                  <c:v>7.0803101032990604E-2</c:v>
                </c:pt>
                <c:pt idx="383">
                  <c:v>7.0314022721545605E-2</c:v>
                </c:pt>
                <c:pt idx="384">
                  <c:v>6.9828322759229899E-2</c:v>
                </c:pt>
                <c:pt idx="385">
                  <c:v>6.9345977809815801E-2</c:v>
                </c:pt>
                <c:pt idx="386">
                  <c:v>6.8866964698272498E-2</c:v>
                </c:pt>
                <c:pt idx="387">
                  <c:v>6.8391260409652696E-2</c:v>
                </c:pt>
                <c:pt idx="388">
                  <c:v>6.7918842087986805E-2</c:v>
                </c:pt>
                <c:pt idx="389">
                  <c:v>6.74496870351846E-2</c:v>
                </c:pt>
                <c:pt idx="390">
                  <c:v>6.6983772709944905E-2</c:v>
                </c:pt>
                <c:pt idx="391">
                  <c:v>6.6521076726672596E-2</c:v>
                </c:pt>
                <c:pt idx="392">
                  <c:v>6.6061576854402504E-2</c:v>
                </c:pt>
                <c:pt idx="393">
                  <c:v>6.5605251015732099E-2</c:v>
                </c:pt>
                <c:pt idx="394">
                  <c:v>6.5152077285760196E-2</c:v>
                </c:pt>
                <c:pt idx="395">
                  <c:v>6.47020338910336E-2</c:v>
                </c:pt>
                <c:pt idx="396">
                  <c:v>6.4255099208501296E-2</c:v>
                </c:pt>
                <c:pt idx="397">
                  <c:v>6.3811251764475094E-2</c:v>
                </c:pt>
                <c:pt idx="398">
                  <c:v>6.3370470233598097E-2</c:v>
                </c:pt>
                <c:pt idx="399">
                  <c:v>6.2932733437820104E-2</c:v>
                </c:pt>
                <c:pt idx="400">
                  <c:v>6.2498020345380198E-2</c:v>
                </c:pt>
                <c:pt idx="401">
                  <c:v>6.2066310069796002E-2</c:v>
                </c:pt>
                <c:pt idx="402">
                  <c:v>6.1637581868860099E-2</c:v>
                </c:pt>
                <c:pt idx="403">
                  <c:v>6.1211815143643801E-2</c:v>
                </c:pt>
                <c:pt idx="404">
                  <c:v>6.0788989437507199E-2</c:v>
                </c:pt>
                <c:pt idx="405">
                  <c:v>6.0369084435116203E-2</c:v>
                </c:pt>
                <c:pt idx="406">
                  <c:v>5.99520799614668E-2</c:v>
                </c:pt>
                <c:pt idx="407">
                  <c:v>5.9537955980915401E-2</c:v>
                </c:pt>
                <c:pt idx="408">
                  <c:v>5.9126692596216099E-2</c:v>
                </c:pt>
                <c:pt idx="409">
                  <c:v>5.8718270047565198E-2</c:v>
                </c:pt>
                <c:pt idx="410">
                  <c:v>5.8312668711651201E-2</c:v>
                </c:pt>
                <c:pt idx="411">
                  <c:v>5.7909869100712399E-2</c:v>
                </c:pt>
                <c:pt idx="412">
                  <c:v>5.7509851861600597E-2</c:v>
                </c:pt>
                <c:pt idx="413">
                  <c:v>5.7112597774850601E-2</c:v>
                </c:pt>
                <c:pt idx="414">
                  <c:v>5.67180877537578E-2</c:v>
                </c:pt>
                <c:pt idx="415">
                  <c:v>5.6326302843460303E-2</c:v>
                </c:pt>
                <c:pt idx="416">
                  <c:v>5.5937224220028503E-2</c:v>
                </c:pt>
                <c:pt idx="417">
                  <c:v>5.5550833189560701E-2</c:v>
                </c:pt>
                <c:pt idx="418">
                  <c:v>5.5167111187284901E-2</c:v>
                </c:pt>
                <c:pt idx="419">
                  <c:v>5.4786039776666899E-2</c:v>
                </c:pt>
                <c:pt idx="420">
                  <c:v>5.4407600648524103E-2</c:v>
                </c:pt>
                <c:pt idx="421">
                  <c:v>5.4031775620146397E-2</c:v>
                </c:pt>
                <c:pt idx="422">
                  <c:v>5.36585466344221E-2</c:v>
                </c:pt>
                <c:pt idx="423">
                  <c:v>5.3287895758970701E-2</c:v>
                </c:pt>
                <c:pt idx="424">
                  <c:v>5.2919805185280798E-2</c:v>
                </c:pt>
                <c:pt idx="425">
                  <c:v>5.2554257227855103E-2</c:v>
                </c:pt>
                <c:pt idx="426">
                  <c:v>5.2191234323360203E-2</c:v>
                </c:pt>
                <c:pt idx="427">
                  <c:v>5.1830719029782799E-2</c:v>
                </c:pt>
                <c:pt idx="428">
                  <c:v>5.1472694025591903E-2</c:v>
                </c:pt>
                <c:pt idx="429">
                  <c:v>5.1117142108906298E-2</c:v>
                </c:pt>
                <c:pt idx="430">
                  <c:v>5.0764046196668397E-2</c:v>
                </c:pt>
                <c:pt idx="431">
                  <c:v>5.0413389323823103E-2</c:v>
                </c:pt>
                <c:pt idx="432">
                  <c:v>5.0065154642502697E-2</c:v>
                </c:pt>
                <c:pt idx="433">
                  <c:v>4.9719325421217903E-2</c:v>
                </c:pt>
                <c:pt idx="434">
                  <c:v>4.9375885044053297E-2</c:v>
                </c:pt>
                <c:pt idx="435">
                  <c:v>4.9034817009869398E-2</c:v>
                </c:pt>
                <c:pt idx="436">
                  <c:v>4.86961049315097E-2</c:v>
                </c:pt>
                <c:pt idx="437">
                  <c:v>4.8359732535013099E-2</c:v>
                </c:pt>
                <c:pt idx="438">
                  <c:v>4.80256836588328E-2</c:v>
                </c:pt>
                <c:pt idx="439">
                  <c:v>4.7693942253058598E-2</c:v>
                </c:pt>
                <c:pt idx="440">
                  <c:v>4.73644923786469E-2</c:v>
                </c:pt>
                <c:pt idx="441">
                  <c:v>4.7037318206654001E-2</c:v>
                </c:pt>
                <c:pt idx="442">
                  <c:v>4.67124040174762E-2</c:v>
                </c:pt>
                <c:pt idx="443">
                  <c:v>4.6389734200093999E-2</c:v>
                </c:pt>
                <c:pt idx="444">
                  <c:v>4.6069293251322703E-2</c:v>
                </c:pt>
                <c:pt idx="445">
                  <c:v>4.5751065775066803E-2</c:v>
                </c:pt>
                <c:pt idx="446">
                  <c:v>4.5435036481580697E-2</c:v>
                </c:pt>
                <c:pt idx="447">
                  <c:v>4.5121190186734099E-2</c:v>
                </c:pt>
                <c:pt idx="448">
                  <c:v>4.4809511811282302E-2</c:v>
                </c:pt>
                <c:pt idx="449">
                  <c:v>4.4499986380141597E-2</c:v>
                </c:pt>
                <c:pt idx="450">
                  <c:v>4.4192599021669998E-2</c:v>
                </c:pt>
                <c:pt idx="451">
                  <c:v>4.3887334966952803E-2</c:v>
                </c:pt>
                <c:pt idx="452">
                  <c:v>4.3584179549092598E-2</c:v>
                </c:pt>
                <c:pt idx="453">
                  <c:v>4.3283118202504703E-2</c:v>
                </c:pt>
                <c:pt idx="454">
                  <c:v>4.2984136462217798E-2</c:v>
                </c:pt>
                <c:pt idx="455">
                  <c:v>4.2687219963178202E-2</c:v>
                </c:pt>
                <c:pt idx="456">
                  <c:v>4.2392354439560201E-2</c:v>
                </c:pt>
                <c:pt idx="457">
                  <c:v>4.2099525724080399E-2</c:v>
                </c:pt>
                <c:pt idx="458">
                  <c:v>4.1808719747317098E-2</c:v>
                </c:pt>
                <c:pt idx="459">
                  <c:v>4.1519922537034397E-2</c:v>
                </c:pt>
                <c:pt idx="460">
                  <c:v>4.1233120217510598E-2</c:v>
                </c:pt>
                <c:pt idx="461">
                  <c:v>4.09482990088718E-2</c:v>
                </c:pt>
                <c:pt idx="462">
                  <c:v>4.06654452264298E-2</c:v>
                </c:pt>
                <c:pt idx="463">
                  <c:v>4.03845452800244E-2</c:v>
                </c:pt>
                <c:pt idx="464">
                  <c:v>4.0105585673370699E-2</c:v>
                </c:pt>
                <c:pt idx="465">
                  <c:v>3.9828553003410302E-2</c:v>
                </c:pt>
                <c:pt idx="466">
                  <c:v>3.9553433959667803E-2</c:v>
                </c:pt>
                <c:pt idx="467">
                  <c:v>3.9280215323610701E-2</c:v>
                </c:pt>
                <c:pt idx="468">
                  <c:v>3.9008883968014899E-2</c:v>
                </c:pt>
                <c:pt idx="469">
                  <c:v>3.8739426856333602E-2</c:v>
                </c:pt>
                <c:pt idx="470">
                  <c:v>3.84718310420709E-2</c:v>
                </c:pt>
                <c:pt idx="471">
                  <c:v>3.8206083668160203E-2</c:v>
                </c:pt>
                <c:pt idx="472">
                  <c:v>3.7942171966345903E-2</c:v>
                </c:pt>
                <c:pt idx="473">
                  <c:v>3.7680083256570102E-2</c:v>
                </c:pt>
                <c:pt idx="474">
                  <c:v>3.7419804946363898E-2</c:v>
                </c:pt>
                <c:pt idx="475">
                  <c:v>3.7161324530241402E-2</c:v>
                </c:pt>
                <c:pt idx="476">
                  <c:v>3.6904629589099798E-2</c:v>
                </c:pt>
                <c:pt idx="477">
                  <c:v>3.6649707789621899E-2</c:v>
                </c:pt>
                <c:pt idx="478">
                  <c:v>3.6396546883684398E-2</c:v>
                </c:pt>
                <c:pt idx="479">
                  <c:v>3.6145134707768402E-2</c:v>
                </c:pt>
                <c:pt idx="480">
                  <c:v>3.5895459182376001E-2</c:v>
                </c:pt>
                <c:pt idx="481">
                  <c:v>3.5647508311449E-2</c:v>
                </c:pt>
                <c:pt idx="482">
                  <c:v>3.5401270181793398E-2</c:v>
                </c:pt>
                <c:pt idx="483">
                  <c:v>3.5156732962506203E-2</c:v>
                </c:pt>
                <c:pt idx="484">
                  <c:v>3.4913884904407499E-2</c:v>
                </c:pt>
                <c:pt idx="485">
                  <c:v>3.4672714339475899E-2</c:v>
                </c:pt>
                <c:pt idx="486">
                  <c:v>3.4433209680287902E-2</c:v>
                </c:pt>
                <c:pt idx="487">
                  <c:v>3.4195359419460697E-2</c:v>
                </c:pt>
                <c:pt idx="488">
                  <c:v>3.3959152129100202E-2</c:v>
                </c:pt>
                <c:pt idx="489">
                  <c:v>3.37245764602511E-2</c:v>
                </c:pt>
                <c:pt idx="490">
                  <c:v>3.3491621142352102E-2</c:v>
                </c:pt>
                <c:pt idx="491">
                  <c:v>3.3260274982694099E-2</c:v>
                </c:pt>
                <c:pt idx="492">
                  <c:v>3.3030526865882801E-2</c:v>
                </c:pt>
                <c:pt idx="493">
                  <c:v>3.2802365753304197E-2</c:v>
                </c:pt>
                <c:pt idx="494">
                  <c:v>3.25757806825945E-2</c:v>
                </c:pt>
                <c:pt idx="495">
                  <c:v>3.2350760767113303E-2</c:v>
                </c:pt>
                <c:pt idx="496">
                  <c:v>3.2127295195420798E-2</c:v>
                </c:pt>
                <c:pt idx="497">
                  <c:v>3.19053732307579E-2</c:v>
                </c:pt>
                <c:pt idx="498">
                  <c:v>3.1684984210530502E-2</c:v>
                </c:pt>
                <c:pt idx="499">
                  <c:v>3.1466117545797402E-2</c:v>
                </c:pt>
                <c:pt idx="500">
                  <c:v>3.1248762720761498E-2</c:v>
                </c:pt>
                <c:pt idx="501">
                  <c:v>3.1032909292264099E-2</c:v>
                </c:pt>
                <c:pt idx="502">
                  <c:v>3.0818546889283899E-2</c:v>
                </c:pt>
                <c:pt idx="503">
                  <c:v>3.0605665212437901E-2</c:v>
                </c:pt>
                <c:pt idx="504">
                  <c:v>3.0394254033487202E-2</c:v>
                </c:pt>
                <c:pt idx="505">
                  <c:v>3.0184303194845202E-2</c:v>
                </c:pt>
                <c:pt idx="506">
                  <c:v>2.9975802609089799E-2</c:v>
                </c:pt>
                <c:pt idx="507">
                  <c:v>2.9768742258478399E-2</c:v>
                </c:pt>
                <c:pt idx="508">
                  <c:v>2.9563112194467101E-2</c:v>
                </c:pt>
                <c:pt idx="509">
                  <c:v>2.9358902537232001E-2</c:v>
                </c:pt>
                <c:pt idx="510">
                  <c:v>2.9156103475195198E-2</c:v>
                </c:pt>
                <c:pt idx="511">
                  <c:v>2.8954705264552998E-2</c:v>
                </c:pt>
                <c:pt idx="512">
                  <c:v>2.8754698228807801E-2</c:v>
                </c:pt>
                <c:pt idx="513">
                  <c:v>2.85560727583033E-2</c:v>
                </c:pt>
                <c:pt idx="514">
                  <c:v>2.8358819309762601E-2</c:v>
                </c:pt>
                <c:pt idx="515">
                  <c:v>2.8162928405829901E-2</c:v>
                </c:pt>
                <c:pt idx="516">
                  <c:v>2.7968390634614902E-2</c:v>
                </c:pt>
                <c:pt idx="517">
                  <c:v>2.7775196649240701E-2</c:v>
                </c:pt>
                <c:pt idx="518">
                  <c:v>2.7583337167395E-2</c:v>
                </c:pt>
                <c:pt idx="519">
                  <c:v>2.7392802970883399E-2</c:v>
                </c:pt>
                <c:pt idx="520">
                  <c:v>2.72035849051874E-2</c:v>
                </c:pt>
                <c:pt idx="521">
                  <c:v>2.7015673879023702E-2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73-47C9-904F-824EC4231B2F}"/>
            </c:ext>
          </c:extLst>
        </c:ser>
        <c:ser>
          <c:idx val="1"/>
          <c:order val="1"/>
          <c:tx>
            <c:strRef>
              <c:f>'Sheet 1'!$C$1</c:f>
              <c:strCache>
                <c:ptCount val="1"/>
                <c:pt idx="0">
                  <c:v>weibull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1'!$C$2:$C$523</c:f>
              <c:numCache>
                <c:formatCode>General</c:formatCode>
                <c:ptCount val="522"/>
                <c:pt idx="0">
                  <c:v>1</c:v>
                </c:pt>
                <c:pt idx="1">
                  <c:v>0.98857359014278501</c:v>
                </c:pt>
                <c:pt idx="2">
                  <c:v>0.97888810695109996</c:v>
                </c:pt>
                <c:pt idx="3">
                  <c:v>0.96995981445456503</c:v>
                </c:pt>
                <c:pt idx="4">
                  <c:v>0.96152037504107901</c:v>
                </c:pt>
                <c:pt idx="5">
                  <c:v>0.95344389326857104</c:v>
                </c:pt>
                <c:pt idx="6">
                  <c:v>0.94565737160074903</c:v>
                </c:pt>
                <c:pt idx="7">
                  <c:v>0.938113191480626</c:v>
                </c:pt>
                <c:pt idx="8">
                  <c:v>0.93077784129792696</c:v>
                </c:pt>
                <c:pt idx="9">
                  <c:v>0.92362644938801597</c:v>
                </c:pt>
                <c:pt idx="10">
                  <c:v>0.91663981454729204</c:v>
                </c:pt>
                <c:pt idx="11">
                  <c:v>0.90980265557801399</c:v>
                </c:pt>
                <c:pt idx="12">
                  <c:v>0.90310251327650004</c:v>
                </c:pt>
                <c:pt idx="13">
                  <c:v>0.89652902716204796</c:v>
                </c:pt>
                <c:pt idx="14">
                  <c:v>0.89007343983369103</c:v>
                </c:pt>
                <c:pt idx="15">
                  <c:v>0.88372824603653499</c:v>
                </c:pt>
                <c:pt idx="16">
                  <c:v>0.87748693727027405</c:v>
                </c:pt>
                <c:pt idx="17">
                  <c:v>0.87134381152509399</c:v>
                </c:pt>
                <c:pt idx="18">
                  <c:v>0.865293828643105</c:v>
                </c:pt>
                <c:pt idx="19">
                  <c:v>0.85933249840922499</c:v>
                </c:pt>
                <c:pt idx="20">
                  <c:v>0.85345579261211502</c:v>
                </c:pt>
                <c:pt idx="21">
                  <c:v>0.84766007498398899</c:v>
                </c:pt>
                <c:pt idx="22">
                  <c:v>0.84194204469457001</c:v>
                </c:pt>
                <c:pt idx="23">
                  <c:v>0.83629869027122505</c:v>
                </c:pt>
                <c:pt idx="24">
                  <c:v>0.830727251644923</c:v>
                </c:pt>
                <c:pt idx="25">
                  <c:v>0.82522518860479099</c:v>
                </c:pt>
                <c:pt idx="26">
                  <c:v>0.81979015436174996</c:v>
                </c:pt>
                <c:pt idx="27">
                  <c:v>0.81441997322557702</c:v>
                </c:pt>
                <c:pt idx="28">
                  <c:v>0.80911262162387099</c:v>
                </c:pt>
                <c:pt idx="29">
                  <c:v>0.80386621185874796</c:v>
                </c:pt>
                <c:pt idx="30">
                  <c:v>0.79867897812369404</c:v>
                </c:pt>
                <c:pt idx="31">
                  <c:v>0.79354926439957396</c:v>
                </c:pt>
                <c:pt idx="32">
                  <c:v>0.78847551392345405</c:v>
                </c:pt>
                <c:pt idx="33">
                  <c:v>0.78345625998193202</c:v>
                </c:pt>
                <c:pt idx="34">
                  <c:v>0.77849011782633304</c:v>
                </c:pt>
                <c:pt idx="35">
                  <c:v>0.77357577754325102</c:v>
                </c:pt>
                <c:pt idx="36">
                  <c:v>0.768711997742765</c:v>
                </c:pt>
                <c:pt idx="37">
                  <c:v>0.76389759994981699</c:v>
                </c:pt>
                <c:pt idx="38">
                  <c:v>0.75913146360299399</c:v>
                </c:pt>
                <c:pt idx="39">
                  <c:v>0.75441252158021699</c:v>
                </c:pt>
                <c:pt idx="40">
                  <c:v>0.749739756183326</c:v>
                </c:pt>
                <c:pt idx="41">
                  <c:v>0.74511219552383801</c:v>
                </c:pt>
                <c:pt idx="42">
                  <c:v>0.74052891026068501</c:v>
                </c:pt>
                <c:pt idx="43">
                  <c:v>0.73598901064780398</c:v>
                </c:pt>
                <c:pt idx="44">
                  <c:v>0.73149164385538201</c:v>
                </c:pt>
                <c:pt idx="45">
                  <c:v>0.72703599153353105</c:v>
                </c:pt>
                <c:pt idx="46">
                  <c:v>0.72262126759136103</c:v>
                </c:pt>
                <c:pt idx="47">
                  <c:v>0.71824671616796198</c:v>
                </c:pt>
                <c:pt idx="48">
                  <c:v>0.71391160977481904</c:v>
                </c:pt>
                <c:pt idx="49">
                  <c:v>0.70961524759178296</c:v>
                </c:pt>
                <c:pt idx="50">
                  <c:v>0.70535695390088604</c:v>
                </c:pt>
                <c:pt idx="51">
                  <c:v>0.70113607664420996</c:v>
                </c:pt>
                <c:pt idx="52">
                  <c:v>0.69695198609364695</c:v>
                </c:pt>
                <c:pt idx="53">
                  <c:v>0.69280407362177399</c:v>
                </c:pt>
                <c:pt idx="54">
                  <c:v>0.68869175056433096</c:v>
                </c:pt>
                <c:pt idx="55">
                  <c:v>0.68461444716580999</c:v>
                </c:pt>
                <c:pt idx="56">
                  <c:v>0.68057161160062396</c:v>
                </c:pt>
                <c:pt idx="57">
                  <c:v>0.676562709063113</c:v>
                </c:pt>
                <c:pt idx="58">
                  <c:v>0.67258722092037604</c:v>
                </c:pt>
                <c:pt idx="59">
                  <c:v>0.66864464392251699</c:v>
                </c:pt>
                <c:pt idx="60">
                  <c:v>0.66473448946546199</c:v>
                </c:pt>
                <c:pt idx="61">
                  <c:v>0.66085628290199505</c:v>
                </c:pt>
                <c:pt idx="62">
                  <c:v>0.65700956289706303</c:v>
                </c:pt>
                <c:pt idx="63">
                  <c:v>0.65319388082380703</c:v>
                </c:pt>
                <c:pt idx="64">
                  <c:v>0.64940880019710601</c:v>
                </c:pt>
                <c:pt idx="65">
                  <c:v>0.64565389614172397</c:v>
                </c:pt>
                <c:pt idx="66">
                  <c:v>0.64192875489240497</c:v>
                </c:pt>
                <c:pt idx="67">
                  <c:v>0.63823297332353202</c:v>
                </c:pt>
                <c:pt idx="68">
                  <c:v>0.63456615850614295</c:v>
                </c:pt>
                <c:pt idx="69">
                  <c:v>0.63092792729032199</c:v>
                </c:pt>
                <c:pt idx="70">
                  <c:v>0.62731790591113901</c:v>
                </c:pt>
                <c:pt idx="71">
                  <c:v>0.62373572961646895</c:v>
                </c:pt>
                <c:pt idx="72">
                  <c:v>0.62018104231516902</c:v>
                </c:pt>
                <c:pt idx="73">
                  <c:v>0.61665349624421995</c:v>
                </c:pt>
                <c:pt idx="74">
                  <c:v>0.613152751653534</c:v>
                </c:pt>
                <c:pt idx="75">
                  <c:v>0.60967847650726203</c:v>
                </c:pt>
                <c:pt idx="76">
                  <c:v>0.60623034620050398</c:v>
                </c:pt>
                <c:pt idx="77">
                  <c:v>0.60280804329043702</c:v>
                </c:pt>
                <c:pt idx="78">
                  <c:v>0.59941125724091404</c:v>
                </c:pt>
                <c:pt idx="79">
                  <c:v>0.59603968417970399</c:v>
                </c:pt>
                <c:pt idx="80">
                  <c:v>0.59269302666757495</c:v>
                </c:pt>
                <c:pt idx="81">
                  <c:v>0.58937099347848598</c:v>
                </c:pt>
                <c:pt idx="82">
                  <c:v>0.58607329939022701</c:v>
                </c:pt>
                <c:pt idx="83">
                  <c:v>0.58279966498486602</c:v>
                </c:pt>
                <c:pt idx="84">
                  <c:v>0.57954981645842596</c:v>
                </c:pt>
                <c:pt idx="85">
                  <c:v>0.57632348543926204</c:v>
                </c:pt>
                <c:pt idx="86">
                  <c:v>0.57312040881462001</c:v>
                </c:pt>
                <c:pt idx="87">
                  <c:v>0.56994032856491705</c:v>
                </c:pt>
                <c:pt idx="88">
                  <c:v>0.56678299160531598</c:v>
                </c:pt>
                <c:pt idx="89">
                  <c:v>0.56364814963416998</c:v>
                </c:pt>
                <c:pt idx="90">
                  <c:v>0.56053555898797902</c:v>
                </c:pt>
                <c:pt idx="91">
                  <c:v>0.55744498050248503</c:v>
                </c:pt>
                <c:pt idx="92">
                  <c:v>0.55437617937959105</c:v>
                </c:pt>
                <c:pt idx="93">
                  <c:v>0.55132892505978204</c:v>
                </c:pt>
                <c:pt idx="94">
                  <c:v>0.54830299109976999</c:v>
                </c:pt>
                <c:pt idx="95">
                  <c:v>0.54529815505508095</c:v>
                </c:pt>
                <c:pt idx="96">
                  <c:v>0.54231419836733696</c:v>
                </c:pt>
                <c:pt idx="97">
                  <c:v>0.53935090625599202</c:v>
                </c:pt>
                <c:pt idx="98">
                  <c:v>0.53640806761429505</c:v>
                </c:pt>
                <c:pt idx="99">
                  <c:v>0.533485474909277</c:v>
                </c:pt>
                <c:pt idx="100">
                  <c:v>0.53058292408555296</c:v>
                </c:pt>
                <c:pt idx="101">
                  <c:v>0.52770021447277005</c:v>
                </c:pt>
                <c:pt idx="102">
                  <c:v>0.524837148696502</c:v>
                </c:pt>
                <c:pt idx="103">
                  <c:v>0.52199353259245196</c:v>
                </c:pt>
                <c:pt idx="104">
                  <c:v>0.51916917512378502</c:v>
                </c:pt>
                <c:pt idx="105">
                  <c:v>0.51636388830145996</c:v>
                </c:pt>
                <c:pt idx="106">
                  <c:v>0.51357748710741202</c:v>
                </c:pt>
                <c:pt idx="107">
                  <c:v>0.51080978942045996</c:v>
                </c:pt>
                <c:pt idx="108">
                  <c:v>0.50806061594481799</c:v>
                </c:pt>
                <c:pt idx="109">
                  <c:v>0.50532979014108004</c:v>
                </c:pt>
                <c:pt idx="110">
                  <c:v>0.50261713815959297</c:v>
                </c:pt>
                <c:pt idx="111">
                  <c:v>0.49992248877608297</c:v>
                </c:pt>
                <c:pt idx="112">
                  <c:v>0.49724567332946301</c:v>
                </c:pt>
                <c:pt idx="113">
                  <c:v>0.49458652566170802</c:v>
                </c:pt>
                <c:pt idx="114">
                  <c:v>0.49194488205972697</c:v>
                </c:pt>
                <c:pt idx="115">
                  <c:v>0.48932058119912503</c:v>
                </c:pt>
                <c:pt idx="116">
                  <c:v>0.48671346408980198</c:v>
                </c:pt>
                <c:pt idx="117">
                  <c:v>0.48412337402328798</c:v>
                </c:pt>
                <c:pt idx="118">
                  <c:v>0.48155015652176097</c:v>
                </c:pt>
                <c:pt idx="119">
                  <c:v>0.478993659288664</c:v>
                </c:pt>
                <c:pt idx="120">
                  <c:v>0.476453732160873</c:v>
                </c:pt>
                <c:pt idx="121">
                  <c:v>0.47393022706233801</c:v>
                </c:pt>
                <c:pt idx="122">
                  <c:v>0.471422997959145</c:v>
                </c:pt>
                <c:pt idx="123">
                  <c:v>0.46893190081594799</c:v>
                </c:pt>
                <c:pt idx="124">
                  <c:v>0.46645679355370601</c:v>
                </c:pt>
                <c:pt idx="125">
                  <c:v>0.46399753600868898</c:v>
                </c:pt>
                <c:pt idx="126">
                  <c:v>0.46155398989268498</c:v>
                </c:pt>
                <c:pt idx="127">
                  <c:v>0.45912601875438602</c:v>
                </c:pt>
                <c:pt idx="128">
                  <c:v>0.45671348794188499</c:v>
                </c:pt>
                <c:pt idx="129">
                  <c:v>0.45431626456626201</c:v>
                </c:pt>
                <c:pt idx="130">
                  <c:v>0.45193421746620199</c:v>
                </c:pt>
                <c:pt idx="131">
                  <c:v>0.44956721717362103</c:v>
                </c:pt>
                <c:pt idx="132">
                  <c:v>0.44721513588025402</c:v>
                </c:pt>
                <c:pt idx="133">
                  <c:v>0.444877847405173</c:v>
                </c:pt>
                <c:pt idx="134">
                  <c:v>0.442555227163206</c:v>
                </c:pt>
                <c:pt idx="135">
                  <c:v>0.44024715213421101</c:v>
                </c:pt>
                <c:pt idx="136">
                  <c:v>0.43795350083319601</c:v>
                </c:pt>
                <c:pt idx="137">
                  <c:v>0.43567415328123799</c:v>
                </c:pt>
                <c:pt idx="138">
                  <c:v>0.433408990977174</c:v>
                </c:pt>
                <c:pt idx="139">
                  <c:v>0.43115789687005202</c:v>
                </c:pt>
                <c:pt idx="140">
                  <c:v>0.42892075533230201</c:v>
                </c:pt>
                <c:pt idx="141">
                  <c:v>0.426697452133601</c:v>
                </c:pt>
                <c:pt idx="142">
                  <c:v>0.42448787441542701</c:v>
                </c:pt>
                <c:pt idx="143">
                  <c:v>0.42229191066625099</c:v>
                </c:pt>
                <c:pt idx="144">
                  <c:v>0.42010945069737399</c:v>
                </c:pt>
                <c:pt idx="145">
                  <c:v>0.41794038561936597</c:v>
                </c:pt>
                <c:pt idx="146">
                  <c:v>0.41578460781910298</c:v>
                </c:pt>
                <c:pt idx="147">
                  <c:v>0.41364201093736902</c:v>
                </c:pt>
                <c:pt idx="148">
                  <c:v>0.411512489847014</c:v>
                </c:pt>
                <c:pt idx="149">
                  <c:v>0.40939594063164902</c:v>
                </c:pt>
                <c:pt idx="150">
                  <c:v>0.40729226056486101</c:v>
                </c:pt>
                <c:pt idx="151">
                  <c:v>0.40520134808992098</c:v>
                </c:pt>
                <c:pt idx="152">
                  <c:v>0.40312310279999097</c:v>
                </c:pt>
                <c:pt idx="153">
                  <c:v>0.40105742541879302</c:v>
                </c:pt>
                <c:pt idx="154">
                  <c:v>0.399004217781738</c:v>
                </c:pt>
                <c:pt idx="155">
                  <c:v>0.39696338281749899</c:v>
                </c:pt>
                <c:pt idx="156">
                  <c:v>0.394934824530011</c:v>
                </c:pt>
                <c:pt idx="157">
                  <c:v>0.39291844798088599</c:v>
                </c:pt>
                <c:pt idx="158">
                  <c:v>0.39091415927223999</c:v>
                </c:pt>
                <c:pt idx="159">
                  <c:v>0.38892186552989699</c:v>
                </c:pt>
                <c:pt idx="160">
                  <c:v>0.38694147488698899</c:v>
                </c:pt>
                <c:pt idx="161">
                  <c:v>0.38497289646791399</c:v>
                </c:pt>
                <c:pt idx="162">
                  <c:v>0.38301604037265702</c:v>
                </c:pt>
                <c:pt idx="163">
                  <c:v>0.38107081766145401</c:v>
                </c:pt>
                <c:pt idx="164">
                  <c:v>0.379137140339803</c:v>
                </c:pt>
                <c:pt idx="165">
                  <c:v>0.37721492134379297</c:v>
                </c:pt>
                <c:pt idx="166">
                  <c:v>0.37530407452575798</c:v>
                </c:pt>
                <c:pt idx="167">
                  <c:v>0.373404514640236</c:v>
                </c:pt>
                <c:pt idx="168">
                  <c:v>0.37151615733023502</c:v>
                </c:pt>
                <c:pt idx="169">
                  <c:v>0.36963891911378599</c:v>
                </c:pt>
                <c:pt idx="170">
                  <c:v>0.36777271737078499</c:v>
                </c:pt>
                <c:pt idx="171">
                  <c:v>0.36591747033010402</c:v>
                </c:pt>
                <c:pt idx="172">
                  <c:v>0.36407309705698399</c:v>
                </c:pt>
                <c:pt idx="173">
                  <c:v>0.362239517440678</c:v>
                </c:pt>
                <c:pt idx="174">
                  <c:v>0.36041665218235203</c:v>
                </c:pt>
                <c:pt idx="175">
                  <c:v>0.35860442278323801</c:v>
                </c:pt>
                <c:pt idx="176">
                  <c:v>0.35680275153302399</c:v>
                </c:pt>
                <c:pt idx="177">
                  <c:v>0.35501156149847901</c:v>
                </c:pt>
                <c:pt idx="178">
                  <c:v>0.353230776512308</c:v>
                </c:pt>
                <c:pt idx="179">
                  <c:v>0.35146032116223003</c:v>
                </c:pt>
                <c:pt idx="180">
                  <c:v>0.34970012078027202</c:v>
                </c:pt>
                <c:pt idx="181">
                  <c:v>0.34795010143227501</c:v>
                </c:pt>
                <c:pt idx="182">
                  <c:v>0.34621018990760399</c:v>
                </c:pt>
                <c:pt idx="183">
                  <c:v>0.34448031370906101</c:v>
                </c:pt>
                <c:pt idx="184">
                  <c:v>0.34276040104299099</c:v>
                </c:pt>
                <c:pt idx="185">
                  <c:v>0.341050380809584</c:v>
                </c:pt>
                <c:pt idx="186">
                  <c:v>0.33935018259335298</c:v>
                </c:pt>
                <c:pt idx="187">
                  <c:v>0.337659736653804</c:v>
                </c:pt>
                <c:pt idx="188">
                  <c:v>0.33597897391627302</c:v>
                </c:pt>
                <c:pt idx="189">
                  <c:v>0.33430782596294301</c:v>
                </c:pt>
                <c:pt idx="190">
                  <c:v>0.33264622502402602</c:v>
                </c:pt>
                <c:pt idx="191">
                  <c:v>0.330994103969107</c:v>
                </c:pt>
                <c:pt idx="192">
                  <c:v>0.32935139629865001</c:v>
                </c:pt>
                <c:pt idx="193">
                  <c:v>0.32771803613565997</c:v>
                </c:pt>
                <c:pt idx="194">
                  <c:v>0.32609395821749998</c:v>
                </c:pt>
                <c:pt idx="195">
                  <c:v>0.32447909788785001</c:v>
                </c:pt>
                <c:pt idx="196">
                  <c:v>0.32287339108881802</c:v>
                </c:pt>
                <c:pt idx="197">
                  <c:v>0.32127677435318902</c:v>
                </c:pt>
                <c:pt idx="198">
                  <c:v>0.31968918479681402</c:v>
                </c:pt>
                <c:pt idx="199">
                  <c:v>0.31811056011113298</c:v>
                </c:pt>
                <c:pt idx="200">
                  <c:v>0.31654083855583398</c:v>
                </c:pt>
                <c:pt idx="201">
                  <c:v>0.314979958951634</c:v>
                </c:pt>
                <c:pt idx="202">
                  <c:v>0.313427860673192</c:v>
                </c:pt>
                <c:pt idx="203">
                  <c:v>0.31188448364214499</c:v>
                </c:pt>
                <c:pt idx="204">
                  <c:v>0.31034976832026201</c:v>
                </c:pt>
                <c:pt idx="205">
                  <c:v>0.30882365570271297</c:v>
                </c:pt>
                <c:pt idx="206">
                  <c:v>0.30730608731146403</c:v>
                </c:pt>
                <c:pt idx="207">
                  <c:v>0.30579700518877201</c:v>
                </c:pt>
                <c:pt idx="208">
                  <c:v>0.30429635189079401</c:v>
                </c:pt>
                <c:pt idx="209">
                  <c:v>0.30280407048131203</c:v>
                </c:pt>
                <c:pt idx="210">
                  <c:v>0.30132010452554803</c:v>
                </c:pt>
                <c:pt idx="211">
                  <c:v>0.29984439808409802</c:v>
                </c:pt>
                <c:pt idx="212">
                  <c:v>0.29837689570695197</c:v>
                </c:pt>
                <c:pt idx="213">
                  <c:v>0.29691754242762303</c:v>
                </c:pt>
                <c:pt idx="214">
                  <c:v>0.295466283757369</c:v>
                </c:pt>
                <c:pt idx="215">
                  <c:v>0.29402306567950698</c:v>
                </c:pt>
                <c:pt idx="216">
                  <c:v>0.29258783464382399</c:v>
                </c:pt>
                <c:pt idx="217">
                  <c:v>0.29116053756107502</c:v>
                </c:pt>
                <c:pt idx="218">
                  <c:v>0.28974112179757</c:v>
                </c:pt>
                <c:pt idx="219">
                  <c:v>0.28832953516984799</c:v>
                </c:pt>
                <c:pt idx="220">
                  <c:v>0.28692572593943599</c:v>
                </c:pt>
                <c:pt idx="221">
                  <c:v>0.285529642807694</c:v>
                </c:pt>
                <c:pt idx="222">
                  <c:v>0.28414123491073101</c:v>
                </c:pt>
                <c:pt idx="223">
                  <c:v>0.282760451814417</c:v>
                </c:pt>
                <c:pt idx="224">
                  <c:v>0.28138724350945599</c:v>
                </c:pt>
                <c:pt idx="225">
                  <c:v>0.28002156040655002</c:v>
                </c:pt>
                <c:pt idx="226">
                  <c:v>0.27866335333162701</c:v>
                </c:pt>
                <c:pt idx="227">
                  <c:v>0.27731257352114902</c:v>
                </c:pt>
                <c:pt idx="228">
                  <c:v>0.27596917261748899</c:v>
                </c:pt>
                <c:pt idx="229">
                  <c:v>0.27463310266437901</c:v>
                </c:pt>
                <c:pt idx="230">
                  <c:v>0.27330431610243</c:v>
                </c:pt>
                <c:pt idx="231">
                  <c:v>0.27198276576471397</c:v>
                </c:pt>
                <c:pt idx="232">
                  <c:v>0.270668404872416</c:v>
                </c:pt>
                <c:pt idx="233">
                  <c:v>0.26936118703055301</c:v>
                </c:pt>
                <c:pt idx="234">
                  <c:v>0.26806106622375098</c:v>
                </c:pt>
                <c:pt idx="235">
                  <c:v>0.26676799681209201</c:v>
                </c:pt>
                <c:pt idx="236">
                  <c:v>0.26548193352701499</c:v>
                </c:pt>
                <c:pt idx="237">
                  <c:v>0.26420283146728302</c:v>
                </c:pt>
                <c:pt idx="238">
                  <c:v>0.26293064609500699</c:v>
                </c:pt>
                <c:pt idx="239">
                  <c:v>0.26166533323172497</c:v>
                </c:pt>
                <c:pt idx="240">
                  <c:v>0.26040684905454398</c:v>
                </c:pt>
                <c:pt idx="241">
                  <c:v>0.25915515009233198</c:v>
                </c:pt>
                <c:pt idx="242">
                  <c:v>0.25791019322196901</c:v>
                </c:pt>
                <c:pt idx="243">
                  <c:v>0.25667193566464802</c:v>
                </c:pt>
                <c:pt idx="244">
                  <c:v>0.25544033498223001</c:v>
                </c:pt>
                <c:pt idx="245">
                  <c:v>0.25421534907365401</c:v>
                </c:pt>
                <c:pt idx="246">
                  <c:v>0.25299693617139501</c:v>
                </c:pt>
                <c:pt idx="247">
                  <c:v>0.25178505483796698</c:v>
                </c:pt>
                <c:pt idx="248">
                  <c:v>0.25057966396248499</c:v>
                </c:pt>
                <c:pt idx="249">
                  <c:v>0.249380722757269</c:v>
                </c:pt>
                <c:pt idx="250">
                  <c:v>0.248188190754493</c:v>
                </c:pt>
                <c:pt idx="251">
                  <c:v>0.24700202780288599</c:v>
                </c:pt>
                <c:pt idx="252">
                  <c:v>0.245822194064478</c:v>
                </c:pt>
                <c:pt idx="253">
                  <c:v>0.244648650011381</c:v>
                </c:pt>
                <c:pt idx="254">
                  <c:v>0.243481356422629</c:v>
                </c:pt>
                <c:pt idx="255">
                  <c:v>0.242320274381053</c:v>
                </c:pt>
                <c:pt idx="256">
                  <c:v>0.241165365270191</c:v>
                </c:pt>
                <c:pt idx="257">
                  <c:v>0.240016590771259</c:v>
                </c:pt>
                <c:pt idx="258">
                  <c:v>0.23887391286014201</c:v>
                </c:pt>
                <c:pt idx="259">
                  <c:v>0.237737293804438</c:v>
                </c:pt>
                <c:pt idx="260">
                  <c:v>0.23660669616054</c:v>
                </c:pt>
                <c:pt idx="261">
                  <c:v>0.235482082770752</c:v>
                </c:pt>
                <c:pt idx="262">
                  <c:v>0.234363416760446</c:v>
                </c:pt>
                <c:pt idx="263">
                  <c:v>0.233250661535258</c:v>
                </c:pt>
                <c:pt idx="264">
                  <c:v>0.23214378077831899</c:v>
                </c:pt>
                <c:pt idx="265">
                  <c:v>0.23104273844751999</c:v>
                </c:pt>
                <c:pt idx="266">
                  <c:v>0.229947498772819</c:v>
                </c:pt>
                <c:pt idx="267">
                  <c:v>0.22885802625357499</c:v>
                </c:pt>
                <c:pt idx="268">
                  <c:v>0.227774285655924</c:v>
                </c:pt>
                <c:pt idx="269">
                  <c:v>0.22669624201018099</c:v>
                </c:pt>
                <c:pt idx="270">
                  <c:v>0.22562386060828499</c:v>
                </c:pt>
                <c:pt idx="271">
                  <c:v>0.22455710700126699</c:v>
                </c:pt>
                <c:pt idx="272">
                  <c:v>0.22349594699675601</c:v>
                </c:pt>
                <c:pt idx="273">
                  <c:v>0.22244034665651399</c:v>
                </c:pt>
                <c:pt idx="274">
                  <c:v>0.22139027229400501</c:v>
                </c:pt>
                <c:pt idx="275">
                  <c:v>0.22034569047199201</c:v>
                </c:pt>
                <c:pt idx="276">
                  <c:v>0.21930656800016399</c:v>
                </c:pt>
                <c:pt idx="277">
                  <c:v>0.21827287193279599</c:v>
                </c:pt>
                <c:pt idx="278">
                  <c:v>0.21724456956643101</c:v>
                </c:pt>
                <c:pt idx="279">
                  <c:v>0.21622162843760301</c:v>
                </c:pt>
                <c:pt idx="280">
                  <c:v>0.21520401632057401</c:v>
                </c:pt>
                <c:pt idx="281">
                  <c:v>0.214191701225107</c:v>
                </c:pt>
                <c:pt idx="282">
                  <c:v>0.21318465139426801</c:v>
                </c:pt>
                <c:pt idx="283">
                  <c:v>0.21218283530224799</c:v>
                </c:pt>
                <c:pt idx="284">
                  <c:v>0.21118622165221701</c:v>
                </c:pt>
                <c:pt idx="285">
                  <c:v>0.210194779374203</c:v>
                </c:pt>
                <c:pt idx="286">
                  <c:v>0.20920847762299299</c:v>
                </c:pt>
                <c:pt idx="287">
                  <c:v>0.208227285776066</c:v>
                </c:pt>
                <c:pt idx="288">
                  <c:v>0.207251173431545</c:v>
                </c:pt>
                <c:pt idx="289">
                  <c:v>0.206280110406176</c:v>
                </c:pt>
                <c:pt idx="290">
                  <c:v>0.20531406673333</c:v>
                </c:pt>
                <c:pt idx="291">
                  <c:v>0.20435301266103201</c:v>
                </c:pt>
                <c:pt idx="292">
                  <c:v>0.203396918650006</c:v>
                </c:pt>
                <c:pt idx="293">
                  <c:v>0.20244575537175599</c:v>
                </c:pt>
                <c:pt idx="294">
                  <c:v>0.20149949370665099</c:v>
                </c:pt>
                <c:pt idx="295">
                  <c:v>0.20055810474205299</c:v>
                </c:pt>
                <c:pt idx="296">
                  <c:v>0.19962155977045001</c:v>
                </c:pt>
                <c:pt idx="297">
                  <c:v>0.19868983028762</c:v>
                </c:pt>
                <c:pt idx="298">
                  <c:v>0.19776288799081601</c:v>
                </c:pt>
                <c:pt idx="299">
                  <c:v>0.196840704776965</c:v>
                </c:pt>
                <c:pt idx="300">
                  <c:v>0.195923252740898</c:v>
                </c:pt>
                <c:pt idx="301">
                  <c:v>0.195010504173592</c:v>
                </c:pt>
                <c:pt idx="302">
                  <c:v>0.194102431560435</c:v>
                </c:pt>
                <c:pt idx="303">
                  <c:v>0.193199007579514</c:v>
                </c:pt>
                <c:pt idx="304">
                  <c:v>0.192300205099914</c:v>
                </c:pt>
                <c:pt idx="305">
                  <c:v>0.19140599718005</c:v>
                </c:pt>
                <c:pt idx="306">
                  <c:v>0.19051635706600001</c:v>
                </c:pt>
                <c:pt idx="307">
                  <c:v>0.189631258189875</c:v>
                </c:pt>
                <c:pt idx="308">
                  <c:v>0.18875067416819399</c:v>
                </c:pt>
                <c:pt idx="309">
                  <c:v>0.18787457880028399</c:v>
                </c:pt>
                <c:pt idx="310">
                  <c:v>0.18700294606669399</c:v>
                </c:pt>
                <c:pt idx="311">
                  <c:v>0.18613575012763101</c:v>
                </c:pt>
                <c:pt idx="312">
                  <c:v>0.18527296532140899</c:v>
                </c:pt>
                <c:pt idx="313">
                  <c:v>0.18441456616291699</c:v>
                </c:pt>
                <c:pt idx="314">
                  <c:v>0.18356052734210801</c:v>
                </c:pt>
                <c:pt idx="315">
                  <c:v>0.182710823722493</c:v>
                </c:pt>
                <c:pt idx="316">
                  <c:v>0.18186543033966701</c:v>
                </c:pt>
                <c:pt idx="317">
                  <c:v>0.18102432239983901</c:v>
                </c:pt>
                <c:pt idx="318">
                  <c:v>0.18018747527838</c:v>
                </c:pt>
                <c:pt idx="319">
                  <c:v>0.17935486451839799</c:v>
                </c:pt>
                <c:pt idx="320">
                  <c:v>0.17852646582930701</c:v>
                </c:pt>
                <c:pt idx="321">
                  <c:v>0.177702255085435</c:v>
                </c:pt>
                <c:pt idx="322">
                  <c:v>0.176882208324629</c:v>
                </c:pt>
                <c:pt idx="323">
                  <c:v>0.17606630174688501</c:v>
                </c:pt>
                <c:pt idx="324">
                  <c:v>0.17525451171299</c:v>
                </c:pt>
                <c:pt idx="325">
                  <c:v>0.174446814743174</c:v>
                </c:pt>
                <c:pt idx="326">
                  <c:v>0.173643187515786</c:v>
                </c:pt>
                <c:pt idx="327">
                  <c:v>0.172843606865974</c:v>
                </c:pt>
                <c:pt idx="328">
                  <c:v>0.17204804978438501</c:v>
                </c:pt>
                <c:pt idx="329">
                  <c:v>0.17125649341587901</c:v>
                </c:pt>
                <c:pt idx="330">
                  <c:v>0.17046891505824999</c:v>
                </c:pt>
                <c:pt idx="331">
                  <c:v>0.169685292160971</c:v>
                </c:pt>
                <c:pt idx="332">
                  <c:v>0.16890560232394</c:v>
                </c:pt>
                <c:pt idx="333">
                  <c:v>0.16812982329625201</c:v>
                </c:pt>
                <c:pt idx="334">
                  <c:v>0.16735793297497001</c:v>
                </c:pt>
                <c:pt idx="335">
                  <c:v>0.16658990940392099</c:v>
                </c:pt>
                <c:pt idx="336">
                  <c:v>0.16582573077249799</c:v>
                </c:pt>
                <c:pt idx="337">
                  <c:v>0.165065375414473</c:v>
                </c:pt>
                <c:pt idx="338">
                  <c:v>0.16430882180682899</c:v>
                </c:pt>
                <c:pt idx="339">
                  <c:v>0.16355604856859601</c:v>
                </c:pt>
                <c:pt idx="340">
                  <c:v>0.16280703445970701</c:v>
                </c:pt>
                <c:pt idx="341">
                  <c:v>0.16206175837985501</c:v>
                </c:pt>
                <c:pt idx="342">
                  <c:v>0.16132019936737599</c:v>
                </c:pt>
                <c:pt idx="343">
                  <c:v>0.16058233659812701</c:v>
                </c:pt>
                <c:pt idx="344">
                  <c:v>0.15984814938439099</c:v>
                </c:pt>
                <c:pt idx="345">
                  <c:v>0.15911761717378101</c:v>
                </c:pt>
                <c:pt idx="346">
                  <c:v>0.158390719548161</c:v>
                </c:pt>
                <c:pt idx="347">
                  <c:v>0.157667436222579</c:v>
                </c:pt>
                <c:pt idx="348">
                  <c:v>0.156947747044202</c:v>
                </c:pt>
                <c:pt idx="349">
                  <c:v>0.15623163199127801</c:v>
                </c:pt>
                <c:pt idx="350">
                  <c:v>0.15551907117208599</c:v>
                </c:pt>
                <c:pt idx="351">
                  <c:v>0.15481004482392</c:v>
                </c:pt>
                <c:pt idx="352">
                  <c:v>0.154104533312064</c:v>
                </c:pt>
                <c:pt idx="353">
                  <c:v>0.153402517128789</c:v>
                </c:pt>
                <c:pt idx="354">
                  <c:v>0.15270397689235399</c:v>
                </c:pt>
                <c:pt idx="355">
                  <c:v>0.152008893346019</c:v>
                </c:pt>
                <c:pt idx="356">
                  <c:v>0.151317247357066</c:v>
                </c:pt>
                <c:pt idx="357">
                  <c:v>0.150629019915833</c:v>
                </c:pt>
                <c:pt idx="358">
                  <c:v>0.14994419213475599</c:v>
                </c:pt>
                <c:pt idx="359">
                  <c:v>0.14926274524741601</c:v>
                </c:pt>
                <c:pt idx="360">
                  <c:v>0.14858466060760001</c:v>
                </c:pt>
                <c:pt idx="361">
                  <c:v>0.147909919688372</c:v>
                </c:pt>
                <c:pt idx="362">
                  <c:v>0.14723850408115</c:v>
                </c:pt>
                <c:pt idx="363">
                  <c:v>0.14657039549479001</c:v>
                </c:pt>
                <c:pt idx="364">
                  <c:v>0.14590557575468799</c:v>
                </c:pt>
                <c:pt idx="365">
                  <c:v>0.14524402680187501</c:v>
                </c:pt>
                <c:pt idx="366">
                  <c:v>0.14458573069213801</c:v>
                </c:pt>
                <c:pt idx="367">
                  <c:v>0.143930669595139</c:v>
                </c:pt>
                <c:pt idx="368">
                  <c:v>0.14327882579354101</c:v>
                </c:pt>
                <c:pt idx="369">
                  <c:v>0.14263018168215</c:v>
                </c:pt>
                <c:pt idx="370">
                  <c:v>0.14198471976706101</c:v>
                </c:pt>
                <c:pt idx="371">
                  <c:v>0.14134242266480901</c:v>
                </c:pt>
                <c:pt idx="372">
                  <c:v>0.14070327310153399</c:v>
                </c:pt>
                <c:pt idx="373">
                  <c:v>0.14006725391215</c:v>
                </c:pt>
                <c:pt idx="374">
                  <c:v>0.13943434803952101</c:v>
                </c:pt>
                <c:pt idx="375">
                  <c:v>0.13880453853364999</c:v>
                </c:pt>
                <c:pt idx="376">
                  <c:v>0.138177808550871</c:v>
                </c:pt>
                <c:pt idx="377">
                  <c:v>0.137554141353046</c:v>
                </c:pt>
                <c:pt idx="378">
                  <c:v>0.13693352030677899</c:v>
                </c:pt>
                <c:pt idx="379">
                  <c:v>0.136315928882624</c:v>
                </c:pt>
                <c:pt idx="380">
                  <c:v>0.13570135065431699</c:v>
                </c:pt>
                <c:pt idx="381">
                  <c:v>0.13508976929799599</c:v>
                </c:pt>
                <c:pt idx="382">
                  <c:v>0.13448116859144399</c:v>
                </c:pt>
                <c:pt idx="383">
                  <c:v>0.133875532413333</c:v>
                </c:pt>
                <c:pt idx="384">
                  <c:v>0.133272844742471</c:v>
                </c:pt>
                <c:pt idx="385">
                  <c:v>0.13267308965706201</c:v>
                </c:pt>
                <c:pt idx="386">
                  <c:v>0.132076251333971</c:v>
                </c:pt>
                <c:pt idx="387">
                  <c:v>0.13148231404799399</c:v>
                </c:pt>
                <c:pt idx="388">
                  <c:v>0.130891262171136</c:v>
                </c:pt>
                <c:pt idx="389">
                  <c:v>0.13030308017189601</c:v>
                </c:pt>
                <c:pt idx="390">
                  <c:v>0.12971775261455701</c:v>
                </c:pt>
                <c:pt idx="391">
                  <c:v>0.129135264158484</c:v>
                </c:pt>
                <c:pt idx="392">
                  <c:v>0.12855559955742399</c:v>
                </c:pt>
                <c:pt idx="393">
                  <c:v>0.127978743658822</c:v>
                </c:pt>
                <c:pt idx="394">
                  <c:v>0.12740468140313299</c:v>
                </c:pt>
                <c:pt idx="395">
                  <c:v>0.12683339782314401</c:v>
                </c:pt>
                <c:pt idx="396">
                  <c:v>0.126264878043302</c:v>
                </c:pt>
                <c:pt idx="397">
                  <c:v>0.12569910727905101</c:v>
                </c:pt>
                <c:pt idx="398">
                  <c:v>0.12513607083616801</c:v>
                </c:pt>
                <c:pt idx="399">
                  <c:v>0.124575754110112</c:v>
                </c:pt>
                <c:pt idx="400">
                  <c:v>0.124018142585374</c:v>
                </c:pt>
                <c:pt idx="401">
                  <c:v>0.123463221834836</c:v>
                </c:pt>
                <c:pt idx="402">
                  <c:v>0.12291097751913101</c:v>
                </c:pt>
                <c:pt idx="403">
                  <c:v>0.122361395386015</c:v>
                </c:pt>
                <c:pt idx="404">
                  <c:v>0.12181446126973899</c:v>
                </c:pt>
                <c:pt idx="405">
                  <c:v>0.121270161090431</c:v>
                </c:pt>
                <c:pt idx="406">
                  <c:v>0.120728480853477</c:v>
                </c:pt>
                <c:pt idx="407">
                  <c:v>0.120189406648917</c:v>
                </c:pt>
                <c:pt idx="408">
                  <c:v>0.119652924650836</c:v>
                </c:pt>
                <c:pt idx="409">
                  <c:v>0.11911902111676601</c:v>
                </c:pt>
                <c:pt idx="410">
                  <c:v>0.11858768238709599</c:v>
                </c:pt>
                <c:pt idx="411">
                  <c:v>0.118058894884477</c:v>
                </c:pt>
                <c:pt idx="412">
                  <c:v>0.117532645113245</c:v>
                </c:pt>
                <c:pt idx="413">
                  <c:v>0.117008919658836</c:v>
                </c:pt>
                <c:pt idx="414">
                  <c:v>0.116487705187219</c:v>
                </c:pt>
                <c:pt idx="415">
                  <c:v>0.11596898844432101</c:v>
                </c:pt>
                <c:pt idx="416">
                  <c:v>0.115452756255469</c:v>
                </c:pt>
                <c:pt idx="417">
                  <c:v>0.11493899552482501</c:v>
                </c:pt>
                <c:pt idx="418">
                  <c:v>0.11442769323483901</c:v>
                </c:pt>
                <c:pt idx="419">
                  <c:v>0.11391883644569401</c:v>
                </c:pt>
                <c:pt idx="420">
                  <c:v>0.11341241229476</c:v>
                </c:pt>
                <c:pt idx="421">
                  <c:v>0.112908407996061</c:v>
                </c:pt>
                <c:pt idx="422">
                  <c:v>0.112406810839733</c:v>
                </c:pt>
                <c:pt idx="423">
                  <c:v>0.11190760819149501</c:v>
                </c:pt>
                <c:pt idx="424">
                  <c:v>0.11141078749212199</c:v>
                </c:pt>
                <c:pt idx="425">
                  <c:v>0.110916336256924</c:v>
                </c:pt>
                <c:pt idx="426">
                  <c:v>0.110424242075226</c:v>
                </c:pt>
                <c:pt idx="427">
                  <c:v>0.10993449260985801</c:v>
                </c:pt>
                <c:pt idx="428">
                  <c:v>0.10944707559664101</c:v>
                </c:pt>
                <c:pt idx="429">
                  <c:v>0.108961978843887</c:v>
                </c:pt>
                <c:pt idx="430">
                  <c:v>0.10847919023189501</c:v>
                </c:pt>
                <c:pt idx="431">
                  <c:v>0.107998697712456</c:v>
                </c:pt>
                <c:pt idx="432">
                  <c:v>0.107520489308359</c:v>
                </c:pt>
                <c:pt idx="433">
                  <c:v>0.107044553112906</c:v>
                </c:pt>
                <c:pt idx="434">
                  <c:v>0.10657087728942501</c:v>
                </c:pt>
                <c:pt idx="435">
                  <c:v>0.106099450070787</c:v>
                </c:pt>
                <c:pt idx="436">
                  <c:v>0.105630259758937</c:v>
                </c:pt>
                <c:pt idx="437">
                  <c:v>0.105163294724416</c:v>
                </c:pt>
                <c:pt idx="438">
                  <c:v>0.104698543405893</c:v>
                </c:pt>
                <c:pt idx="439">
                  <c:v>0.104235994309703</c:v>
                </c:pt>
                <c:pt idx="440">
                  <c:v>0.103775636009382</c:v>
                </c:pt>
                <c:pt idx="441">
                  <c:v>0.10331745714521499</c:v>
                </c:pt>
                <c:pt idx="442">
                  <c:v>0.10286144642377699</c:v>
                </c:pt>
                <c:pt idx="443">
                  <c:v>0.102407592617489</c:v>
                </c:pt>
                <c:pt idx="444">
                  <c:v>0.101955884564166</c:v>
                </c:pt>
                <c:pt idx="445">
                  <c:v>0.101506311166579</c:v>
                </c:pt>
                <c:pt idx="446">
                  <c:v>0.101058861392016</c:v>
                </c:pt>
                <c:pt idx="447">
                  <c:v>0.100613524271844</c:v>
                </c:pt>
                <c:pt idx="448">
                  <c:v>0.100170288901078</c:v>
                </c:pt>
                <c:pt idx="449">
                  <c:v>9.9729144437954206E-2</c:v>
                </c:pt>
                <c:pt idx="450">
                  <c:v>9.9290080103504597E-2</c:v>
                </c:pt>
                <c:pt idx="451">
                  <c:v>9.8853085181134295E-2</c:v>
                </c:pt>
                <c:pt idx="452">
                  <c:v>9.8418149016204506E-2</c:v>
                </c:pt>
                <c:pt idx="453">
                  <c:v>9.7985261015617497E-2</c:v>
                </c:pt>
                <c:pt idx="454">
                  <c:v>9.7554410647404999E-2</c:v>
                </c:pt>
                <c:pt idx="455">
                  <c:v>9.7125587440320599E-2</c:v>
                </c:pt>
                <c:pt idx="456">
                  <c:v>9.6698780983433902E-2</c:v>
                </c:pt>
                <c:pt idx="457">
                  <c:v>9.6273980925729502E-2</c:v>
                </c:pt>
                <c:pt idx="458">
                  <c:v>9.5851176975708705E-2</c:v>
                </c:pt>
                <c:pt idx="459">
                  <c:v>9.5430358900993106E-2</c:v>
                </c:pt>
                <c:pt idx="460">
                  <c:v>9.5011516527933298E-2</c:v>
                </c:pt>
                <c:pt idx="461">
                  <c:v>9.4594639741219705E-2</c:v>
                </c:pt>
                <c:pt idx="462">
                  <c:v>9.41797184834956E-2</c:v>
                </c:pt>
                <c:pt idx="463">
                  <c:v>9.3766742754975194E-2</c:v>
                </c:pt>
                <c:pt idx="464">
                  <c:v>9.3355702613063002E-2</c:v>
                </c:pt>
                <c:pt idx="465">
                  <c:v>9.2946588171976499E-2</c:v>
                </c:pt>
                <c:pt idx="466">
                  <c:v>9.2539389602372693E-2</c:v>
                </c:pt>
                <c:pt idx="467">
                  <c:v>9.2134097130976603E-2</c:v>
                </c:pt>
                <c:pt idx="468">
                  <c:v>9.1730701040212803E-2</c:v>
                </c:pt>
                <c:pt idx="469">
                  <c:v>9.1329191667840301E-2</c:v>
                </c:pt>
                <c:pt idx="470">
                  <c:v>9.0929559406589602E-2</c:v>
                </c:pt>
                <c:pt idx="471">
                  <c:v>9.0531794703803306E-2</c:v>
                </c:pt>
                <c:pt idx="472">
                  <c:v>9.0135888061078903E-2</c:v>
                </c:pt>
                <c:pt idx="473">
                  <c:v>8.9741830033914505E-2</c:v>
                </c:pt>
                <c:pt idx="474">
                  <c:v>8.9349611231357595E-2</c:v>
                </c:pt>
                <c:pt idx="475">
                  <c:v>8.8959222315655895E-2</c:v>
                </c:pt>
                <c:pt idx="476">
                  <c:v>8.8570654001911595E-2</c:v>
                </c:pt>
                <c:pt idx="477">
                  <c:v>8.8183897057737798E-2</c:v>
                </c:pt>
                <c:pt idx="478">
                  <c:v>8.7798942302917501E-2</c:v>
                </c:pt>
                <c:pt idx="479">
                  <c:v>8.7415780609065796E-2</c:v>
                </c:pt>
                <c:pt idx="480">
                  <c:v>8.7034402899294094E-2</c:v>
                </c:pt>
                <c:pt idx="481">
                  <c:v>8.6654800147876895E-2</c:v>
                </c:pt>
                <c:pt idx="482">
                  <c:v>8.6276963379921495E-2</c:v>
                </c:pt>
                <c:pt idx="483">
                  <c:v>8.5900883671039999E-2</c:v>
                </c:pt>
                <c:pt idx="484">
                  <c:v>8.5526552147023899E-2</c:v>
                </c:pt>
                <c:pt idx="485">
                  <c:v>8.5153959983520794E-2</c:v>
                </c:pt>
                <c:pt idx="486">
                  <c:v>8.4783098405714102E-2</c:v>
                </c:pt>
                <c:pt idx="487">
                  <c:v>8.4413958688004595E-2</c:v>
                </c:pt>
                <c:pt idx="488">
                  <c:v>8.4046532153694897E-2</c:v>
                </c:pt>
                <c:pt idx="489">
                  <c:v>8.3680810174676407E-2</c:v>
                </c:pt>
                <c:pt idx="490">
                  <c:v>8.3316784171117403E-2</c:v>
                </c:pt>
                <c:pt idx="491">
                  <c:v>8.2954445611155406E-2</c:v>
                </c:pt>
                <c:pt idx="492">
                  <c:v>8.2593786010590101E-2</c:v>
                </c:pt>
                <c:pt idx="493">
                  <c:v>8.2234796932579596E-2</c:v>
                </c:pt>
                <c:pt idx="494">
                  <c:v>8.1877469987338899E-2</c:v>
                </c:pt>
                <c:pt idx="495">
                  <c:v>8.1521796831839799E-2</c:v>
                </c:pt>
                <c:pt idx="496">
                  <c:v>8.1167769169513904E-2</c:v>
                </c:pt>
                <c:pt idx="497">
                  <c:v>8.0815378749958006E-2</c:v>
                </c:pt>
                <c:pt idx="498">
                  <c:v>8.0464617368640398E-2</c:v>
                </c:pt>
                <c:pt idx="499">
                  <c:v>8.0115476866610705E-2</c:v>
                </c:pt>
                <c:pt idx="500">
                  <c:v>7.9767949130211499E-2</c:v>
                </c:pt>
                <c:pt idx="501">
                  <c:v>7.9422026090791201E-2</c:v>
                </c:pt>
                <c:pt idx="502">
                  <c:v>7.9077699724420705E-2</c:v>
                </c:pt>
                <c:pt idx="503">
                  <c:v>7.8734962051610596E-2</c:v>
                </c:pt>
                <c:pt idx="504">
                  <c:v>7.83938051370313E-2</c:v>
                </c:pt>
                <c:pt idx="505">
                  <c:v>7.8054221089234793E-2</c:v>
                </c:pt>
                <c:pt idx="506">
                  <c:v>7.77162020603792E-2</c:v>
                </c:pt>
                <c:pt idx="507">
                  <c:v>7.7379740245954107E-2</c:v>
                </c:pt>
                <c:pt idx="508">
                  <c:v>7.7044827884509406E-2</c:v>
                </c:pt>
                <c:pt idx="509">
                  <c:v>7.6711457257384499E-2</c:v>
                </c:pt>
                <c:pt idx="510">
                  <c:v>7.6379620688440994E-2</c:v>
                </c:pt>
                <c:pt idx="511">
                  <c:v>7.60493105437966E-2</c:v>
                </c:pt>
                <c:pt idx="512">
                  <c:v>7.5720519231560701E-2</c:v>
                </c:pt>
                <c:pt idx="513">
                  <c:v>7.5393239201572398E-2</c:v>
                </c:pt>
                <c:pt idx="514">
                  <c:v>7.5067462945140495E-2</c:v>
                </c:pt>
                <c:pt idx="515">
                  <c:v>7.4743182994784899E-2</c:v>
                </c:pt>
                <c:pt idx="516">
                  <c:v>7.4420391923980103E-2</c:v>
                </c:pt>
                <c:pt idx="517">
                  <c:v>7.4099082346900602E-2</c:v>
                </c:pt>
                <c:pt idx="518">
                  <c:v>7.3779246918168506E-2</c:v>
                </c:pt>
                <c:pt idx="519">
                  <c:v>7.3460878332601898E-2</c:v>
                </c:pt>
                <c:pt idx="520">
                  <c:v>7.3143969324966196E-2</c:v>
                </c:pt>
                <c:pt idx="521">
                  <c:v>7.2828512669726897E-2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73-47C9-904F-824EC4231B2F}"/>
            </c:ext>
          </c:extLst>
        </c:ser>
        <c:ser>
          <c:idx val="2"/>
          <c:order val="2"/>
          <c:tx>
            <c:strRef>
              <c:f>'Sheet 1'!$D$1</c:f>
              <c:strCache>
                <c:ptCount val="1"/>
                <c:pt idx="0">
                  <c:v>gamma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1'!$D$2:$D$523</c:f>
              <c:numCache>
                <c:formatCode>General</c:formatCode>
                <c:ptCount val="522"/>
                <c:pt idx="0">
                  <c:v>1</c:v>
                </c:pt>
                <c:pt idx="1">
                  <c:v>0.989036678226342</c:v>
                </c:pt>
                <c:pt idx="2">
                  <c:v>0.97973631965792896</c:v>
                </c:pt>
                <c:pt idx="3">
                  <c:v>0.97114400907727205</c:v>
                </c:pt>
                <c:pt idx="4">
                  <c:v>0.96300255093003395</c:v>
                </c:pt>
                <c:pt idx="5">
                  <c:v>0.95519244632546696</c:v>
                </c:pt>
                <c:pt idx="6">
                  <c:v>0.94764499789476897</c:v>
                </c:pt>
                <c:pt idx="7">
                  <c:v>0.94031574218470004</c:v>
                </c:pt>
                <c:pt idx="8">
                  <c:v>0.93317361547368005</c:v>
                </c:pt>
                <c:pt idx="9">
                  <c:v>0.92619572031595399</c:v>
                </c:pt>
                <c:pt idx="10">
                  <c:v>0.91936449362546602</c:v>
                </c:pt>
                <c:pt idx="11">
                  <c:v>0.91266604328714995</c:v>
                </c:pt>
                <c:pt idx="12">
                  <c:v>0.90608910833748202</c:v>
                </c:pt>
                <c:pt idx="13">
                  <c:v>0.89962437629198699</c:v>
                </c:pt>
                <c:pt idx="14">
                  <c:v>0.89326401682498702</c:v>
                </c:pt>
                <c:pt idx="15">
                  <c:v>0.88700135262950797</c:v>
                </c:pt>
                <c:pt idx="16">
                  <c:v>0.88083062061703599</c:v>
                </c:pt>
                <c:pt idx="17">
                  <c:v>0.87474679454517801</c:v>
                </c:pt>
                <c:pt idx="18">
                  <c:v>0.86874545057449604</c:v>
                </c:pt>
                <c:pt idx="19">
                  <c:v>0.86282266354716797</c:v>
                </c:pt>
                <c:pt idx="20">
                  <c:v>0.85697492571276401</c:v>
                </c:pt>
                <c:pt idx="21">
                  <c:v>0.85119908215848405</c:v>
                </c:pt>
                <c:pt idx="22">
                  <c:v>0.84549227887456602</c:v>
                </c:pt>
                <c:pt idx="23">
                  <c:v>0.83985192051730695</c:v>
                </c:pt>
                <c:pt idx="24">
                  <c:v>0.83427563571348395</c:v>
                </c:pt>
                <c:pt idx="25">
                  <c:v>0.82876124829954301</c:v>
                </c:pt>
                <c:pt idx="26">
                  <c:v>0.82330675328198899</c:v>
                </c:pt>
                <c:pt idx="27">
                  <c:v>0.81791029659085901</c:v>
                </c:pt>
                <c:pt idx="28">
                  <c:v>0.81257015790836995</c:v>
                </c:pt>
                <c:pt idx="29">
                  <c:v>0.80728473601159301</c:v>
                </c:pt>
                <c:pt idx="30">
                  <c:v>0.80205253618630401</c:v>
                </c:pt>
                <c:pt idx="31">
                  <c:v>0.79687215935940603</c:v>
                </c:pt>
                <c:pt idx="32">
                  <c:v>0.79174229266681995</c:v>
                </c:pt>
                <c:pt idx="33">
                  <c:v>0.78666170122784096</c:v>
                </c:pt>
                <c:pt idx="34">
                  <c:v>0.78162922093932496</c:v>
                </c:pt>
                <c:pt idx="35">
                  <c:v>0.77664375213664305</c:v>
                </c:pt>
                <c:pt idx="36">
                  <c:v>0.77170425399503095</c:v>
                </c:pt>
                <c:pt idx="37">
                  <c:v>0.76680973956643095</c:v>
                </c:pt>
                <c:pt idx="38">
                  <c:v>0.76195927136421804</c:v>
                </c:pt>
                <c:pt idx="39">
                  <c:v>0.75715195742228303</c:v>
                </c:pt>
                <c:pt idx="40">
                  <c:v>0.75238694776648496</c:v>
                </c:pt>
                <c:pt idx="41">
                  <c:v>0.74766343124590395</c:v>
                </c:pt>
                <c:pt idx="42">
                  <c:v>0.74298063267918901</c:v>
                </c:pt>
                <c:pt idx="43">
                  <c:v>0.73833781027777501</c:v>
                </c:pt>
                <c:pt idx="44">
                  <c:v>0.733734253313164</c:v>
                </c:pt>
                <c:pt idx="45">
                  <c:v>0.729169280000043</c:v>
                </c:pt>
                <c:pt idx="46">
                  <c:v>0.72464223557079199</c:v>
                </c:pt>
                <c:pt idx="47">
                  <c:v>0.72015249052022701</c:v>
                </c:pt>
                <c:pt idx="48">
                  <c:v>0.71569943900213295</c:v>
                </c:pt>
                <c:pt idx="49">
                  <c:v>0.71128249736150395</c:v>
                </c:pt>
                <c:pt idx="50">
                  <c:v>0.70690110278839402</c:v>
                </c:pt>
                <c:pt idx="51">
                  <c:v>0.70255471208102904</c:v>
                </c:pt>
                <c:pt idx="52">
                  <c:v>0.69824280050726095</c:v>
                </c:pt>
                <c:pt idx="53">
                  <c:v>0.69396486075478103</c:v>
                </c:pt>
                <c:pt idx="54">
                  <c:v>0.68972040196155704</c:v>
                </c:pt>
                <c:pt idx="55">
                  <c:v>0.68550894881896696</c:v>
                </c:pt>
                <c:pt idx="56">
                  <c:v>0.68133004074089498</c:v>
                </c:pt>
                <c:pt idx="57">
                  <c:v>0.67718323109283796</c:v>
                </c:pt>
                <c:pt idx="58">
                  <c:v>0.67306808647564298</c:v>
                </c:pt>
                <c:pt idx="59">
                  <c:v>0.66898418605912902</c:v>
                </c:pt>
                <c:pt idx="60">
                  <c:v>0.66493112096128304</c:v>
                </c:pt>
                <c:pt idx="61">
                  <c:v>0.66090849366917603</c:v>
                </c:pt>
                <c:pt idx="62">
                  <c:v>0.65691591749815204</c:v>
                </c:pt>
                <c:pt idx="63">
                  <c:v>0.65295301608613499</c:v>
                </c:pt>
                <c:pt idx="64">
                  <c:v>0.64901942292024495</c:v>
                </c:pt>
                <c:pt idx="65">
                  <c:v>0.64511478089316099</c:v>
                </c:pt>
                <c:pt idx="66">
                  <c:v>0.64123874188691399</c:v>
                </c:pt>
                <c:pt idx="67">
                  <c:v>0.63739096638200199</c:v>
                </c:pt>
                <c:pt idx="68">
                  <c:v>0.63357112308991703</c:v>
                </c:pt>
                <c:pt idx="69">
                  <c:v>0.62977888860734299</c:v>
                </c:pt>
                <c:pt idx="70">
                  <c:v>0.62601394709043401</c:v>
                </c:pt>
                <c:pt idx="71">
                  <c:v>0.62227598994771705</c:v>
                </c:pt>
                <c:pt idx="72">
                  <c:v>0.61856471555030401</c:v>
                </c:pt>
                <c:pt idx="73">
                  <c:v>0.61487982895819004</c:v>
                </c:pt>
                <c:pt idx="74">
                  <c:v>0.61122104166152103</c:v>
                </c:pt>
                <c:pt idx="75">
                  <c:v>0.60758807133582604</c:v>
                </c:pt>
                <c:pt idx="76">
                  <c:v>0.603980641610247</c:v>
                </c:pt>
                <c:pt idx="77">
                  <c:v>0.60039848184793199</c:v>
                </c:pt>
                <c:pt idx="78">
                  <c:v>0.59684132693777003</c:v>
                </c:pt>
                <c:pt idx="79">
                  <c:v>0.59330891709675004</c:v>
                </c:pt>
                <c:pt idx="80">
                  <c:v>0.58980099768226102</c:v>
                </c:pt>
                <c:pt idx="81">
                  <c:v>0.58631731901370099</c:v>
                </c:pt>
                <c:pt idx="82">
                  <c:v>0.58285763620282705</c:v>
                </c:pt>
                <c:pt idx="83">
                  <c:v>0.57942170899230006</c:v>
                </c:pt>
                <c:pt idx="84">
                  <c:v>0.57600930160192898</c:v>
                </c:pt>
                <c:pt idx="85">
                  <c:v>0.57262018258215797</c:v>
                </c:pt>
                <c:pt idx="86">
                  <c:v>0.56925412467436098</c:v>
                </c:pt>
                <c:pt idx="87">
                  <c:v>0.56591090467754901</c:v>
                </c:pt>
                <c:pt idx="88">
                  <c:v>0.56259030332112103</c:v>
                </c:pt>
                <c:pt idx="89">
                  <c:v>0.55929210514331196</c:v>
                </c:pt>
                <c:pt idx="90">
                  <c:v>0.55601609837500798</c:v>
                </c:pt>
                <c:pt idx="91">
                  <c:v>0.55276207482864603</c:v>
                </c:pt>
                <c:pt idx="92">
                  <c:v>0.54952982979190701</c:v>
                </c:pt>
                <c:pt idx="93">
                  <c:v>0.54631916192593399</c:v>
                </c:pt>
                <c:pt idx="94">
                  <c:v>0.54312987316785</c:v>
                </c:pt>
                <c:pt idx="95">
                  <c:v>0.53996176863732803</c:v>
                </c:pt>
                <c:pt idx="96">
                  <c:v>0.53681465654701099</c:v>
                </c:pt>
                <c:pt idx="97">
                  <c:v>0.53368834811657595</c:v>
                </c:pt>
                <c:pt idx="98">
                  <c:v>0.53058265749025202</c:v>
                </c:pt>
                <c:pt idx="99">
                  <c:v>0.52749740165762105</c:v>
                </c:pt>
                <c:pt idx="100">
                  <c:v>0.52443240037753702</c:v>
                </c:pt>
                <c:pt idx="101">
                  <c:v>0.52138747610499303</c:v>
                </c:pt>
                <c:pt idx="102">
                  <c:v>0.51836245392081304</c:v>
                </c:pt>
                <c:pt idx="103">
                  <c:v>0.51535716146400501</c:v>
                </c:pt>
                <c:pt idx="104">
                  <c:v>0.51237142886667097</c:v>
                </c:pt>
                <c:pt idx="105">
                  <c:v>0.50940508869133205</c:v>
                </c:pt>
                <c:pt idx="106">
                  <c:v>0.50645797587056196</c:v>
                </c:pt>
                <c:pt idx="107">
                  <c:v>0.50352992764881899</c:v>
                </c:pt>
                <c:pt idx="108">
                  <c:v>0.50062078352637795</c:v>
                </c:pt>
                <c:pt idx="109">
                  <c:v>0.49773038520525698</c:v>
                </c:pt>
                <c:pt idx="110">
                  <c:v>0.49485857653705001</c:v>
                </c:pt>
                <c:pt idx="111">
                  <c:v>0.49200520347259402</c:v>
                </c:pt>
                <c:pt idx="112">
                  <c:v>0.48917011401335903</c:v>
                </c:pt>
                <c:pt idx="113">
                  <c:v>0.48635315816451202</c:v>
                </c:pt>
                <c:pt idx="114">
                  <c:v>0.483554187889569</c:v>
                </c:pt>
                <c:pt idx="115">
                  <c:v>0.48077305706656098</c:v>
                </c:pt>
                <c:pt idx="116">
                  <c:v>0.478009621445668</c:v>
                </c:pt>
                <c:pt idx="117">
                  <c:v>0.47526373860822602</c:v>
                </c:pt>
                <c:pt idx="118">
                  <c:v>0.472535267927087</c:v>
                </c:pt>
                <c:pt idx="119">
                  <c:v>0.46982407052824199</c:v>
                </c:pt>
                <c:pt idx="120">
                  <c:v>0.46713000925367598</c:v>
                </c:pt>
                <c:pt idx="121">
                  <c:v>0.46445294862539399</c:v>
                </c:pt>
                <c:pt idx="122">
                  <c:v>0.46179275481056797</c:v>
                </c:pt>
                <c:pt idx="123">
                  <c:v>0.45914929558777601</c:v>
                </c:pt>
                <c:pt idx="124">
                  <c:v>0.45652244031426398</c:v>
                </c:pt>
                <c:pt idx="125">
                  <c:v>0.45391205989421002</c:v>
                </c:pt>
                <c:pt idx="126">
                  <c:v>0.45131802674794302</c:v>
                </c:pt>
                <c:pt idx="127">
                  <c:v>0.44874021478208098</c:v>
                </c:pt>
                <c:pt idx="128">
                  <c:v>0.44617849936054998</c:v>
                </c:pt>
                <c:pt idx="129">
                  <c:v>0.44363275727645102</c:v>
                </c:pt>
                <c:pt idx="130">
                  <c:v>0.44110286672474602</c:v>
                </c:pt>
                <c:pt idx="131">
                  <c:v>0.43858870727572802</c:v>
                </c:pt>
                <c:pt idx="132">
                  <c:v>0.43609015984924598</c:v>
                </c:pt>
                <c:pt idx="133">
                  <c:v>0.43360710668965902</c:v>
                </c:pt>
                <c:pt idx="134">
                  <c:v>0.43113943134148802</c:v>
                </c:pt>
                <c:pt idx="135">
                  <c:v>0.42868701862574898</c:v>
                </c:pt>
                <c:pt idx="136">
                  <c:v>0.42624975461692699</c:v>
                </c:pt>
                <c:pt idx="137">
                  <c:v>0.42382752662058798</c:v>
                </c:pt>
                <c:pt idx="138">
                  <c:v>0.421420223151587</c:v>
                </c:pt>
                <c:pt idx="139">
                  <c:v>0.41902773391286202</c:v>
                </c:pt>
                <c:pt idx="140">
                  <c:v>0.41664994977479303</c:v>
                </c:pt>
                <c:pt idx="141">
                  <c:v>0.41428676275509901</c:v>
                </c:pt>
                <c:pt idx="142">
                  <c:v>0.41193806599926303</c:v>
                </c:pt>
                <c:pt idx="143">
                  <c:v>0.40960375376146302</c:v>
                </c:pt>
                <c:pt idx="144">
                  <c:v>0.40728372138598701</c:v>
                </c:pt>
                <c:pt idx="145">
                  <c:v>0.40497786528912699</c:v>
                </c:pt>
                <c:pt idx="146">
                  <c:v>0.40268608294152303</c:v>
                </c:pt>
                <c:pt idx="147">
                  <c:v>0.40040827285095498</c:v>
                </c:pt>
                <c:pt idx="148">
                  <c:v>0.39814433454555098</c:v>
                </c:pt>
                <c:pt idx="149">
                  <c:v>0.39589416855741999</c:v>
                </c:pt>
                <c:pt idx="150">
                  <c:v>0.39365767640667398</c:v>
                </c:pt>
                <c:pt idx="151">
                  <c:v>0.39143476058584098</c:v>
                </c:pt>
                <c:pt idx="152">
                  <c:v>0.38922532454464998</c:v>
                </c:pt>
                <c:pt idx="153">
                  <c:v>0.38702927267517701</c:v>
                </c:pt>
                <c:pt idx="154">
                  <c:v>0.38484651029734601</c:v>
                </c:pt>
                <c:pt idx="155">
                  <c:v>0.38267694364476001</c:v>
                </c:pt>
                <c:pt idx="156">
                  <c:v>0.38052047985086901</c:v>
                </c:pt>
                <c:pt idx="157">
                  <c:v>0.378377026935454</c:v>
                </c:pt>
                <c:pt idx="158">
                  <c:v>0.376246493791416</c:v>
                </c:pt>
                <c:pt idx="159">
                  <c:v>0.37412879017187201</c:v>
                </c:pt>
                <c:pt idx="160">
                  <c:v>0.37202382667753098</c:v>
                </c:pt>
                <c:pt idx="161">
                  <c:v>0.36993151474435898</c:v>
                </c:pt>
                <c:pt idx="162">
                  <c:v>0.36785176663151598</c:v>
                </c:pt>
                <c:pt idx="163">
                  <c:v>0.36578449540955299</c:v>
                </c:pt>
                <c:pt idx="164">
                  <c:v>0.36372961494887102</c:v>
                </c:pt>
                <c:pt idx="165">
                  <c:v>0.36168703990842999</c:v>
                </c:pt>
                <c:pt idx="166">
                  <c:v>0.359656685724692</c:v>
                </c:pt>
                <c:pt idx="167">
                  <c:v>0.357638468600812</c:v>
                </c:pt>
                <c:pt idx="168">
                  <c:v>0.35563230549604602</c:v>
                </c:pt>
                <c:pt idx="169">
                  <c:v>0.35363811411538698</c:v>
                </c:pt>
                <c:pt idx="170">
                  <c:v>0.351655812899414</c:v>
                </c:pt>
                <c:pt idx="171">
                  <c:v>0.34968532101435401</c:v>
                </c:pt>
                <c:pt idx="172">
                  <c:v>0.34772655834234201</c:v>
                </c:pt>
                <c:pt idx="173">
                  <c:v>0.34577944547188799</c:v>
                </c:pt>
                <c:pt idx="174">
                  <c:v>0.34384390368852502</c:v>
                </c:pt>
                <c:pt idx="175">
                  <c:v>0.34191985496565203</c:v>
                </c:pt>
                <c:pt idx="176">
                  <c:v>0.34000722195556099</c:v>
                </c:pt>
                <c:pt idx="177">
                  <c:v>0.33810592798063399</c:v>
                </c:pt>
                <c:pt idx="178">
                  <c:v>0.33621589702471799</c:v>
                </c:pt>
                <c:pt idx="179">
                  <c:v>0.33433705372466499</c:v>
                </c:pt>
                <c:pt idx="180">
                  <c:v>0.33246932336204099</c:v>
                </c:pt>
                <c:pt idx="181">
                  <c:v>0.33061263185498402</c:v>
                </c:pt>
                <c:pt idx="182">
                  <c:v>0.32876690575022799</c:v>
                </c:pt>
                <c:pt idx="183">
                  <c:v>0.32693207221526999</c:v>
                </c:pt>
                <c:pt idx="184">
                  <c:v>0.32510805903068901</c:v>
                </c:pt>
                <c:pt idx="185">
                  <c:v>0.32329479458260302</c:v>
                </c:pt>
                <c:pt idx="186">
                  <c:v>0.32149220785527499</c:v>
                </c:pt>
                <c:pt idx="187">
                  <c:v>0.31970022842384499</c:v>
                </c:pt>
                <c:pt idx="188">
                  <c:v>0.31791878644719601</c:v>
                </c:pt>
                <c:pt idx="189">
                  <c:v>0.31614781266095998</c:v>
                </c:pt>
                <c:pt idx="190">
                  <c:v>0.31438723837063598</c:v>
                </c:pt>
                <c:pt idx="191">
                  <c:v>0.31263699544484003</c:v>
                </c:pt>
                <c:pt idx="192">
                  <c:v>0.310897016308671</c:v>
                </c:pt>
                <c:pt idx="193">
                  <c:v>0.30916723393719597</c:v>
                </c:pt>
                <c:pt idx="194">
                  <c:v>0.30744758184905102</c:v>
                </c:pt>
                <c:pt idx="195">
                  <c:v>0.30573799410014502</c:v>
                </c:pt>
                <c:pt idx="196">
                  <c:v>0.30403840527748699</c:v>
                </c:pt>
                <c:pt idx="197">
                  <c:v>0.302348750493106</c:v>
                </c:pt>
                <c:pt idx="198">
                  <c:v>0.30066896537807902</c:v>
                </c:pt>
                <c:pt idx="199">
                  <c:v>0.29899898607666497</c:v>
                </c:pt>
                <c:pt idx="200">
                  <c:v>0.297338749240533</c:v>
                </c:pt>
                <c:pt idx="201">
                  <c:v>0.29568819202308599</c:v>
                </c:pt>
                <c:pt idx="202">
                  <c:v>0.29404725207388099</c:v>
                </c:pt>
                <c:pt idx="203">
                  <c:v>0.29241586753314303</c:v>
                </c:pt>
                <c:pt idx="204">
                  <c:v>0.290793977026368</c:v>
                </c:pt>
                <c:pt idx="205">
                  <c:v>0.28918151965900901</c:v>
                </c:pt>
                <c:pt idx="206">
                  <c:v>0.28757843501125802</c:v>
                </c:pt>
                <c:pt idx="207">
                  <c:v>0.28598466313290299</c:v>
                </c:pt>
                <c:pt idx="208">
                  <c:v>0.284400144538271</c:v>
                </c:pt>
                <c:pt idx="209">
                  <c:v>0.28282482020125199</c:v>
                </c:pt>
                <c:pt idx="210">
                  <c:v>0.28125863155040198</c:v>
                </c:pt>
                <c:pt idx="211">
                  <c:v>0.279701520464121</c:v>
                </c:pt>
                <c:pt idx="212">
                  <c:v>0.27815342926590603</c:v>
                </c:pt>
                <c:pt idx="213">
                  <c:v>0.27661430071968002</c:v>
                </c:pt>
                <c:pt idx="214">
                  <c:v>0.27508407802519302</c:v>
                </c:pt>
                <c:pt idx="215">
                  <c:v>0.27356270481348699</c:v>
                </c:pt>
                <c:pt idx="216">
                  <c:v>0.27205012514244498</c:v>
                </c:pt>
                <c:pt idx="217">
                  <c:v>0.27054628349238702</c:v>
                </c:pt>
                <c:pt idx="218">
                  <c:v>0.26905112476175302</c:v>
                </c:pt>
                <c:pt idx="219">
                  <c:v>0.26756459426283102</c:v>
                </c:pt>
                <c:pt idx="220">
                  <c:v>0.26608663771756702</c:v>
                </c:pt>
                <c:pt idx="221">
                  <c:v>0.26461720125342297</c:v>
                </c:pt>
                <c:pt idx="222">
                  <c:v>0.263156231399303</c:v>
                </c:pt>
                <c:pt idx="223">
                  <c:v>0.26170367508153602</c:v>
                </c:pt>
                <c:pt idx="224">
                  <c:v>0.26025947961991802</c:v>
                </c:pt>
                <c:pt idx="225">
                  <c:v>0.258823592723811</c:v>
                </c:pt>
                <c:pt idx="226">
                  <c:v>0.25739596248829999</c:v>
                </c:pt>
                <c:pt idx="227">
                  <c:v>0.25597653739039999</c:v>
                </c:pt>
                <c:pt idx="228">
                  <c:v>0.254565266285322</c:v>
                </c:pt>
                <c:pt idx="229">
                  <c:v>0.25316209840279003</c:v>
                </c:pt>
                <c:pt idx="230">
                  <c:v>0.25176698334340902</c:v>
                </c:pt>
                <c:pt idx="231">
                  <c:v>0.25037987107508097</c:v>
                </c:pt>
                <c:pt idx="232">
                  <c:v>0.24900071192948001</c:v>
                </c:pt>
                <c:pt idx="233">
                  <c:v>0.247629456598565</c:v>
                </c:pt>
                <c:pt idx="234">
                  <c:v>0.246266056131144</c:v>
                </c:pt>
                <c:pt idx="235">
                  <c:v>0.24491046192949101</c:v>
                </c:pt>
                <c:pt idx="236">
                  <c:v>0.24356262574600299</c:v>
                </c:pt>
                <c:pt idx="237">
                  <c:v>0.242222499679901</c:v>
                </c:pt>
                <c:pt idx="238">
                  <c:v>0.240890036173978</c:v>
                </c:pt>
                <c:pt idx="239">
                  <c:v>0.23956518801139201</c:v>
                </c:pt>
                <c:pt idx="240">
                  <c:v>0.238247908312502</c:v>
                </c:pt>
                <c:pt idx="241">
                  <c:v>0.236938150531735</c:v>
                </c:pt>
                <c:pt idx="242">
                  <c:v>0.23563586845451501</c:v>
                </c:pt>
                <c:pt idx="243">
                  <c:v>0.234341016194207</c:v>
                </c:pt>
                <c:pt idx="244">
                  <c:v>0.23305354818912499</c:v>
                </c:pt>
                <c:pt idx="245">
                  <c:v>0.23177341919956099</c:v>
                </c:pt>
                <c:pt idx="246">
                  <c:v>0.23050058430486101</c:v>
                </c:pt>
                <c:pt idx="247">
                  <c:v>0.229234998900535</c:v>
                </c:pt>
                <c:pt idx="248">
                  <c:v>0.227976618695406</c:v>
                </c:pt>
                <c:pt idx="249">
                  <c:v>0.22672539970879399</c:v>
                </c:pt>
                <c:pt idx="250">
                  <c:v>0.225481298267736</c:v>
                </c:pt>
                <c:pt idx="251">
                  <c:v>0.22424427100423999</c:v>
                </c:pt>
                <c:pt idx="252">
                  <c:v>0.223014274852575</c:v>
                </c:pt>
                <c:pt idx="253">
                  <c:v>0.221791267046591</c:v>
                </c:pt>
                <c:pt idx="254">
                  <c:v>0.22057520511707901</c:v>
                </c:pt>
                <c:pt idx="255">
                  <c:v>0.21936604688915701</c:v>
                </c:pt>
                <c:pt idx="256">
                  <c:v>0.218163750479687</c:v>
                </c:pt>
                <c:pt idx="257">
                  <c:v>0.21696827429473201</c:v>
                </c:pt>
                <c:pt idx="258">
                  <c:v>0.21577957702703901</c:v>
                </c:pt>
                <c:pt idx="259">
                  <c:v>0.21459761765354399</c:v>
                </c:pt>
                <c:pt idx="260">
                  <c:v>0.21342235543292601</c:v>
                </c:pt>
                <c:pt idx="261">
                  <c:v>0.21225374990317</c:v>
                </c:pt>
                <c:pt idx="262">
                  <c:v>0.211091760879173</c:v>
                </c:pt>
                <c:pt idx="263">
                  <c:v>0.20993634845037301</c:v>
                </c:pt>
                <c:pt idx="264">
                  <c:v>0.208787472978404</c:v>
                </c:pt>
                <c:pt idx="265">
                  <c:v>0.20764509509478399</c:v>
                </c:pt>
                <c:pt idx="266">
                  <c:v>0.20650917569862701</c:v>
                </c:pt>
                <c:pt idx="267">
                  <c:v>0.20537967595437701</c:v>
                </c:pt>
                <c:pt idx="268">
                  <c:v>0.204256557289579</c:v>
                </c:pt>
                <c:pt idx="269">
                  <c:v>0.203139781392666</c:v>
                </c:pt>
                <c:pt idx="270">
                  <c:v>0.202029310210776</c:v>
                </c:pt>
                <c:pt idx="271">
                  <c:v>0.20092510594759</c:v>
                </c:pt>
                <c:pt idx="272">
                  <c:v>0.19982713106120101</c:v>
                </c:pt>
                <c:pt idx="273">
                  <c:v>0.19873534826200401</c:v>
                </c:pt>
                <c:pt idx="274">
                  <c:v>0.197649720510604</c:v>
                </c:pt>
                <c:pt idx="275">
                  <c:v>0.196570211015757</c:v>
                </c:pt>
                <c:pt idx="276">
                  <c:v>0.195496783232331</c:v>
                </c:pt>
                <c:pt idx="277">
                  <c:v>0.19442940085928201</c:v>
                </c:pt>
                <c:pt idx="278">
                  <c:v>0.19336802783766399</c:v>
                </c:pt>
                <c:pt idx="279">
                  <c:v>0.19231262834865701</c:v>
                </c:pt>
                <c:pt idx="280">
                  <c:v>0.19126316681161001</c:v>
                </c:pt>
                <c:pt idx="281">
                  <c:v>0.19021960788211201</c:v>
                </c:pt>
                <c:pt idx="282">
                  <c:v>0.189181916450088</c:v>
                </c:pt>
                <c:pt idx="283">
                  <c:v>0.18815005763790399</c:v>
                </c:pt>
                <c:pt idx="284">
                  <c:v>0.1871239967985</c:v>
                </c:pt>
                <c:pt idx="285">
                  <c:v>0.18610369951354599</c:v>
                </c:pt>
                <c:pt idx="286">
                  <c:v>0.185089131591607</c:v>
                </c:pt>
                <c:pt idx="287">
                  <c:v>0.18408025906634101</c:v>
                </c:pt>
                <c:pt idx="288">
                  <c:v>0.183077048194703</c:v>
                </c:pt>
                <c:pt idx="289">
                  <c:v>0.182079465455179</c:v>
                </c:pt>
                <c:pt idx="290">
                  <c:v>0.18108747754603199</c:v>
                </c:pt>
                <c:pt idx="291">
                  <c:v>0.180101051383566</c:v>
                </c:pt>
                <c:pt idx="292">
                  <c:v>0.17912015410041601</c:v>
                </c:pt>
                <c:pt idx="293">
                  <c:v>0.178144753043844</c:v>
                </c:pt>
                <c:pt idx="294">
                  <c:v>0.17717481577406199</c:v>
                </c:pt>
                <c:pt idx="295">
                  <c:v>0.17621031006256899</c:v>
                </c:pt>
                <c:pt idx="296">
                  <c:v>0.175251203890506</c:v>
                </c:pt>
                <c:pt idx="297">
                  <c:v>0.17429746544702401</c:v>
                </c:pt>
                <c:pt idx="298">
                  <c:v>0.17334906312767601</c:v>
                </c:pt>
                <c:pt idx="299">
                  <c:v>0.17240596553281601</c:v>
                </c:pt>
                <c:pt idx="300">
                  <c:v>0.17146814146602499</c:v>
                </c:pt>
                <c:pt idx="301">
                  <c:v>0.17053555993254199</c:v>
                </c:pt>
                <c:pt idx="302">
                  <c:v>0.16960819013772099</c:v>
                </c:pt>
                <c:pt idx="303">
                  <c:v>0.16868600148549201</c:v>
                </c:pt>
                <c:pt idx="304">
                  <c:v>0.167768963576851</c:v>
                </c:pt>
                <c:pt idx="305">
                  <c:v>0.16685704620835201</c:v>
                </c:pt>
                <c:pt idx="306">
                  <c:v>0.16595021937062299</c:v>
                </c:pt>
                <c:pt idx="307">
                  <c:v>0.16504845324689199</c:v>
                </c:pt>
                <c:pt idx="308">
                  <c:v>0.16415171821152899</c:v>
                </c:pt>
                <c:pt idx="309">
                  <c:v>0.16325998482860299</c:v>
                </c:pt>
                <c:pt idx="310">
                  <c:v>0.162373223850451</c:v>
                </c:pt>
                <c:pt idx="311">
                  <c:v>0.16149140621626301</c:v>
                </c:pt>
                <c:pt idx="312">
                  <c:v>0.16061450305068001</c:v>
                </c:pt>
                <c:pt idx="313">
                  <c:v>0.15974248566240301</c:v>
                </c:pt>
                <c:pt idx="314">
                  <c:v>0.15887532554282199</c:v>
                </c:pt>
                <c:pt idx="315">
                  <c:v>0.15801299436465199</c:v>
                </c:pt>
                <c:pt idx="316">
                  <c:v>0.157155463980581</c:v>
                </c:pt>
                <c:pt idx="317">
                  <c:v>0.15630270642194</c:v>
                </c:pt>
                <c:pt idx="318">
                  <c:v>0.15545469389737501</c:v>
                </c:pt>
                <c:pt idx="319">
                  <c:v>0.15461139879153599</c:v>
                </c:pt>
                <c:pt idx="320">
                  <c:v>0.15377279366378099</c:v>
                </c:pt>
                <c:pt idx="321">
                  <c:v>0.152938851246889</c:v>
                </c:pt>
                <c:pt idx="322">
                  <c:v>0.15210954444578501</c:v>
                </c:pt>
                <c:pt idx="323">
                  <c:v>0.15128484633627501</c:v>
                </c:pt>
                <c:pt idx="324">
                  <c:v>0.15046473016380199</c:v>
                </c:pt>
                <c:pt idx="325">
                  <c:v>0.14964916934220099</c:v>
                </c:pt>
                <c:pt idx="326">
                  <c:v>0.14883813745247401</c:v>
                </c:pt>
                <c:pt idx="327">
                  <c:v>0.14803160824157299</c:v>
                </c:pt>
                <c:pt idx="328">
                  <c:v>0.147229555621196</c:v>
                </c:pt>
                <c:pt idx="329">
                  <c:v>0.14643195366659001</c:v>
                </c:pt>
                <c:pt idx="330">
                  <c:v>0.145638776615373</c:v>
                </c:pt>
                <c:pt idx="331">
                  <c:v>0.14484999886635699</c:v>
                </c:pt>
                <c:pt idx="332">
                  <c:v>0.144065594978388</c:v>
                </c:pt>
                <c:pt idx="333">
                  <c:v>0.14328553966919499</c:v>
                </c:pt>
                <c:pt idx="334">
                  <c:v>0.14250980781425099</c:v>
                </c:pt>
                <c:pt idx="335">
                  <c:v>0.141738374445637</c:v>
                </c:pt>
                <c:pt idx="336">
                  <c:v>0.140971214750927</c:v>
                </c:pt>
                <c:pt idx="337">
                  <c:v>0.14020830407207499</c:v>
                </c:pt>
                <c:pt idx="338">
                  <c:v>0.13944961790431601</c:v>
                </c:pt>
                <c:pt idx="339">
                  <c:v>0.13869513189507501</c:v>
                </c:pt>
                <c:pt idx="340">
                  <c:v>0.13794482184288301</c:v>
                </c:pt>
                <c:pt idx="341">
                  <c:v>0.13719866369630901</c:v>
                </c:pt>
                <c:pt idx="342">
                  <c:v>0.136456633552899</c:v>
                </c:pt>
                <c:pt idx="343">
                  <c:v>0.135718707658117</c:v>
                </c:pt>
                <c:pt idx="344">
                  <c:v>0.13498486240431001</c:v>
                </c:pt>
                <c:pt idx="345">
                  <c:v>0.13425507432966499</c:v>
                </c:pt>
                <c:pt idx="346">
                  <c:v>0.13352932011719101</c:v>
                </c:pt>
                <c:pt idx="347">
                  <c:v>0.13280757659369799</c:v>
                </c:pt>
                <c:pt idx="348">
                  <c:v>0.13208982072879</c:v>
                </c:pt>
                <c:pt idx="349">
                  <c:v>0.13137602963386899</c:v>
                </c:pt>
                <c:pt idx="350">
                  <c:v>0.13066618056113899</c:v>
                </c:pt>
                <c:pt idx="351">
                  <c:v>0.12996025090263</c:v>
                </c:pt>
                <c:pt idx="352">
                  <c:v>0.12925821818922201</c:v>
                </c:pt>
                <c:pt idx="353">
                  <c:v>0.12856006008967699</c:v>
                </c:pt>
                <c:pt idx="354">
                  <c:v>0.127865754409688</c:v>
                </c:pt>
                <c:pt idx="355">
                  <c:v>0.12717527909092499</c:v>
                </c:pt>
                <c:pt idx="356">
                  <c:v>0.12648861221009799</c:v>
                </c:pt>
                <c:pt idx="357">
                  <c:v>0.125805731978022</c:v>
                </c:pt>
                <c:pt idx="358">
                  <c:v>0.12512661673869099</c:v>
                </c:pt>
                <c:pt idx="359">
                  <c:v>0.124451244968366</c:v>
                </c:pt>
                <c:pt idx="360">
                  <c:v>0.123779595274658</c:v>
                </c:pt>
                <c:pt idx="361">
                  <c:v>0.123111646395632</c:v>
                </c:pt>
                <c:pt idx="362">
                  <c:v>0.12244737719891199</c:v>
                </c:pt>
                <c:pt idx="363">
                  <c:v>0.121786766680791</c:v>
                </c:pt>
                <c:pt idx="364">
                  <c:v>0.12112979396535301</c:v>
                </c:pt>
                <c:pt idx="365">
                  <c:v>0.120476438303603</c:v>
                </c:pt>
                <c:pt idx="366">
                  <c:v>0.119826679072599</c:v>
                </c:pt>
                <c:pt idx="367">
                  <c:v>0.119180495774594</c:v>
                </c:pt>
                <c:pt idx="368">
                  <c:v>0.118537868036189</c:v>
                </c:pt>
                <c:pt idx="369">
                  <c:v>0.117898775607484</c:v>
                </c:pt>
                <c:pt idx="370">
                  <c:v>0.11726319836124401</c:v>
                </c:pt>
                <c:pt idx="371">
                  <c:v>0.116631116292068</c:v>
                </c:pt>
                <c:pt idx="372">
                  <c:v>0.116002509515567</c:v>
                </c:pt>
                <c:pt idx="373">
                  <c:v>0.115377358267544</c:v>
                </c:pt>
                <c:pt idx="374">
                  <c:v>0.114755642903188</c:v>
                </c:pt>
                <c:pt idx="375">
                  <c:v>0.11413734389626699</c:v>
                </c:pt>
                <c:pt idx="376">
                  <c:v>0.113522441838333</c:v>
                </c:pt>
                <c:pt idx="377">
                  <c:v>0.11291091743793</c:v>
                </c:pt>
                <c:pt idx="378">
                  <c:v>0.11230275151981201</c:v>
                </c:pt>
                <c:pt idx="379">
                  <c:v>0.11169792502416</c:v>
                </c:pt>
                <c:pt idx="380">
                  <c:v>0.111096419005818</c:v>
                </c:pt>
                <c:pt idx="381">
                  <c:v>0.110498214633518</c:v>
                </c:pt>
                <c:pt idx="382">
                  <c:v>0.109903293189128</c:v>
                </c:pt>
                <c:pt idx="383">
                  <c:v>0.10931163606689601</c:v>
                </c:pt>
                <c:pt idx="384">
                  <c:v>0.10872322477269999</c:v>
                </c:pt>
                <c:pt idx="385">
                  <c:v>0.108138040923311</c:v>
                </c:pt>
                <c:pt idx="386">
                  <c:v>0.10755606624565101</c:v>
                </c:pt>
                <c:pt idx="387">
                  <c:v>0.10697728257607</c:v>
                </c:pt>
                <c:pt idx="388">
                  <c:v>0.10640167185961701</c:v>
                </c:pt>
                <c:pt idx="389">
                  <c:v>0.10582921614932</c:v>
                </c:pt>
                <c:pt idx="390">
                  <c:v>0.10525989760548</c:v>
                </c:pt>
                <c:pt idx="391">
                  <c:v>0.104693698494955</c:v>
                </c:pt>
                <c:pt idx="392">
                  <c:v>0.10413060119046499</c:v>
                </c:pt>
                <c:pt idx="393">
                  <c:v>0.103570588169891</c:v>
                </c:pt>
                <c:pt idx="394">
                  <c:v>0.10301364201558399</c:v>
                </c:pt>
                <c:pt idx="395">
                  <c:v>0.10245974541368399</c:v>
                </c:pt>
                <c:pt idx="396">
                  <c:v>0.10190888115343399</c:v>
                </c:pt>
                <c:pt idx="397">
                  <c:v>0.101361032126507</c:v>
                </c:pt>
                <c:pt idx="398">
                  <c:v>0.100816181326336</c:v>
                </c:pt>
                <c:pt idx="399">
                  <c:v>0.100274311847451</c:v>
                </c:pt>
                <c:pt idx="400">
                  <c:v>9.9735406884812902E-2</c:v>
                </c:pt>
                <c:pt idx="401">
                  <c:v>9.91994497331673E-2</c:v>
                </c:pt>
                <c:pt idx="402">
                  <c:v>9.8666423786387999E-2</c:v>
                </c:pt>
                <c:pt idx="403">
                  <c:v>9.8136312536835399E-2</c:v>
                </c:pt>
                <c:pt idx="404">
                  <c:v>9.7609099574715294E-2</c:v>
                </c:pt>
                <c:pt idx="405">
                  <c:v>9.7084768587444803E-2</c:v>
                </c:pt>
                <c:pt idx="406">
                  <c:v>9.6563303359020997E-2</c:v>
                </c:pt>
                <c:pt idx="407">
                  <c:v>9.60446877693963E-2</c:v>
                </c:pt>
                <c:pt idx="408">
                  <c:v>9.5528905793857005E-2</c:v>
                </c:pt>
                <c:pt idx="409">
                  <c:v>9.5015941502407705E-2</c:v>
                </c:pt>
                <c:pt idx="410">
                  <c:v>9.4505779059159301E-2</c:v>
                </c:pt>
                <c:pt idx="411">
                  <c:v>9.3998402721722399E-2</c:v>
                </c:pt>
                <c:pt idx="412">
                  <c:v>9.3493796840604701E-2</c:v>
                </c:pt>
                <c:pt idx="413">
                  <c:v>9.2991945858613506E-2</c:v>
                </c:pt>
                <c:pt idx="414">
                  <c:v>9.2492834310261701E-2</c:v>
                </c:pt>
                <c:pt idx="415">
                  <c:v>9.1996446821179301E-2</c:v>
                </c:pt>
                <c:pt idx="416">
                  <c:v>9.1502768107528401E-2</c:v>
                </c:pt>
                <c:pt idx="417">
                  <c:v>9.1011782975423297E-2</c:v>
                </c:pt>
                <c:pt idx="418">
                  <c:v>9.0523476320353902E-2</c:v>
                </c:pt>
                <c:pt idx="419">
                  <c:v>9.0037833126614605E-2</c:v>
                </c:pt>
                <c:pt idx="420">
                  <c:v>8.9554838466736397E-2</c:v>
                </c:pt>
                <c:pt idx="421">
                  <c:v>8.9074477500923399E-2</c:v>
                </c:pt>
                <c:pt idx="422">
                  <c:v>8.8596735476494104E-2</c:v>
                </c:pt>
                <c:pt idx="423">
                  <c:v>8.8121597727325807E-2</c:v>
                </c:pt>
                <c:pt idx="424">
                  <c:v>8.7649049673303697E-2</c:v>
                </c:pt>
                <c:pt idx="425">
                  <c:v>8.7179076819774007E-2</c:v>
                </c:pt>
                <c:pt idx="426">
                  <c:v>8.6711664757000803E-2</c:v>
                </c:pt>
                <c:pt idx="427">
                  <c:v>8.6246799159626797E-2</c:v>
                </c:pt>
                <c:pt idx="428">
                  <c:v>8.5784465786138603E-2</c:v>
                </c:pt>
                <c:pt idx="429">
                  <c:v>8.5324650478334998E-2</c:v>
                </c:pt>
                <c:pt idx="430">
                  <c:v>8.4867339160800095E-2</c:v>
                </c:pt>
                <c:pt idx="431">
                  <c:v>8.4412517840378995E-2</c:v>
                </c:pt>
                <c:pt idx="432">
                  <c:v>8.3960172605658703E-2</c:v>
                </c:pt>
                <c:pt idx="433">
                  <c:v>8.3510289626451503E-2</c:v>
                </c:pt>
                <c:pt idx="434">
                  <c:v>8.3062855153283002E-2</c:v>
                </c:pt>
                <c:pt idx="435">
                  <c:v>8.2617855516883498E-2</c:v>
                </c:pt>
                <c:pt idx="436">
                  <c:v>8.2175277127682397E-2</c:v>
                </c:pt>
                <c:pt idx="437">
                  <c:v>8.1735106475307698E-2</c:v>
                </c:pt>
                <c:pt idx="438">
                  <c:v>8.1297330128087403E-2</c:v>
                </c:pt>
                <c:pt idx="439">
                  <c:v>8.0861934732555901E-2</c:v>
                </c:pt>
                <c:pt idx="440">
                  <c:v>8.0428907012962805E-2</c:v>
                </c:pt>
                <c:pt idx="441">
                  <c:v>7.9998233770786006E-2</c:v>
                </c:pt>
                <c:pt idx="442">
                  <c:v>7.9569901884247798E-2</c:v>
                </c:pt>
                <c:pt idx="443">
                  <c:v>7.9143898307834595E-2</c:v>
                </c:pt>
                <c:pt idx="444">
                  <c:v>7.8720210071820104E-2</c:v>
                </c:pt>
                <c:pt idx="445">
                  <c:v>7.8298824281791704E-2</c:v>
                </c:pt>
                <c:pt idx="446">
                  <c:v>7.7879728118180197E-2</c:v>
                </c:pt>
                <c:pt idx="447">
                  <c:v>7.7462908835793307E-2</c:v>
                </c:pt>
                <c:pt idx="448">
                  <c:v>7.7048353763351493E-2</c:v>
                </c:pt>
                <c:pt idx="449">
                  <c:v>7.6636050303028405E-2</c:v>
                </c:pt>
                <c:pt idx="450">
                  <c:v>7.6225985929992995E-2</c:v>
                </c:pt>
                <c:pt idx="451">
                  <c:v>7.5818148191956397E-2</c:v>
                </c:pt>
                <c:pt idx="452">
                  <c:v>7.5412524708720896E-2</c:v>
                </c:pt>
                <c:pt idx="453">
                  <c:v>7.5009103171732303E-2</c:v>
                </c:pt>
                <c:pt idx="454">
                  <c:v>7.4607871343635696E-2</c:v>
                </c:pt>
                <c:pt idx="455">
                  <c:v>7.4208817057834206E-2</c:v>
                </c:pt>
                <c:pt idx="456">
                  <c:v>7.3811928218050701E-2</c:v>
                </c:pt>
                <c:pt idx="457">
                  <c:v>7.3417192797892605E-2</c:v>
                </c:pt>
                <c:pt idx="458">
                  <c:v>7.3024598840419799E-2</c:v>
                </c:pt>
                <c:pt idx="459">
                  <c:v>7.2634134457715493E-2</c:v>
                </c:pt>
                <c:pt idx="460">
                  <c:v>7.2245787830459998E-2</c:v>
                </c:pt>
                <c:pt idx="461">
                  <c:v>7.1859547207507493E-2</c:v>
                </c:pt>
                <c:pt idx="462">
                  <c:v>7.1475400905465697E-2</c:v>
                </c:pt>
                <c:pt idx="463">
                  <c:v>7.1093337308278798E-2</c:v>
                </c:pt>
                <c:pt idx="464">
                  <c:v>7.0713344866812605E-2</c:v>
                </c:pt>
                <c:pt idx="465">
                  <c:v>7.0335412098442698E-2</c:v>
                </c:pt>
                <c:pt idx="466">
                  <c:v>6.9959527586646197E-2</c:v>
                </c:pt>
                <c:pt idx="467">
                  <c:v>6.9585679980595297E-2</c:v>
                </c:pt>
                <c:pt idx="468">
                  <c:v>6.9213857994754102E-2</c:v>
                </c:pt>
                <c:pt idx="469">
                  <c:v>6.8844050408478297E-2</c:v>
                </c:pt>
                <c:pt idx="470">
                  <c:v>6.8476246065617405E-2</c:v>
                </c:pt>
                <c:pt idx="471">
                  <c:v>6.8110433874119303E-2</c:v>
                </c:pt>
                <c:pt idx="472">
                  <c:v>6.77466028056386E-2</c:v>
                </c:pt>
                <c:pt idx="473">
                  <c:v>6.7384741895146594E-2</c:v>
                </c:pt>
                <c:pt idx="474">
                  <c:v>6.7024840240544295E-2</c:v>
                </c:pt>
                <c:pt idx="475">
                  <c:v>6.6666887002278102E-2</c:v>
                </c:pt>
                <c:pt idx="476">
                  <c:v>6.6310871402957994E-2</c:v>
                </c:pt>
                <c:pt idx="477">
                  <c:v>6.5956782726978497E-2</c:v>
                </c:pt>
                <c:pt idx="478">
                  <c:v>6.5604610320142101E-2</c:v>
                </c:pt>
                <c:pt idx="479">
                  <c:v>6.5254343589284794E-2</c:v>
                </c:pt>
                <c:pt idx="480">
                  <c:v>6.4905972001905093E-2</c:v>
                </c:pt>
                <c:pt idx="481">
                  <c:v>6.4559485085794704E-2</c:v>
                </c:pt>
                <c:pt idx="482">
                  <c:v>6.4214872428672007E-2</c:v>
                </c:pt>
                <c:pt idx="483">
                  <c:v>6.3872123677818096E-2</c:v>
                </c:pt>
                <c:pt idx="484">
                  <c:v>6.3531228539715198E-2</c:v>
                </c:pt>
                <c:pt idx="485">
                  <c:v>6.3192176779687304E-2</c:v>
                </c:pt>
                <c:pt idx="486">
                  <c:v>6.28549582215433E-2</c:v>
                </c:pt>
                <c:pt idx="487">
                  <c:v>6.2519562747223201E-2</c:v>
                </c:pt>
                <c:pt idx="488">
                  <c:v>6.2185980296445301E-2</c:v>
                </c:pt>
                <c:pt idx="489">
                  <c:v>6.1854200866357102E-2</c:v>
                </c:pt>
                <c:pt idx="490">
                  <c:v>6.1524214511187801E-2</c:v>
                </c:pt>
                <c:pt idx="491">
                  <c:v>6.1196011341903098E-2</c:v>
                </c:pt>
                <c:pt idx="492">
                  <c:v>6.0869581525862901E-2</c:v>
                </c:pt>
                <c:pt idx="493">
                  <c:v>6.0544915286480497E-2</c:v>
                </c:pt>
                <c:pt idx="494">
                  <c:v>6.02220029028845E-2</c:v>
                </c:pt>
                <c:pt idx="495">
                  <c:v>5.9900834709583101E-2</c:v>
                </c:pt>
                <c:pt idx="496">
                  <c:v>5.9581401096130103E-2</c:v>
                </c:pt>
                <c:pt idx="497">
                  <c:v>5.9263692506793801E-2</c:v>
                </c:pt>
                <c:pt idx="498">
                  <c:v>5.8947699440227097E-2</c:v>
                </c:pt>
                <c:pt idx="499">
                  <c:v>5.8633412449141102E-2</c:v>
                </c:pt>
                <c:pt idx="500">
                  <c:v>5.8320822139979599E-2</c:v>
                </c:pt>
                <c:pt idx="501">
                  <c:v>5.8009919172596701E-2</c:v>
                </c:pt>
                <c:pt idx="502">
                  <c:v>5.7700694259935702E-2</c:v>
                </c:pt>
                <c:pt idx="503">
                  <c:v>5.7393138167710897E-2</c:v>
                </c:pt>
                <c:pt idx="504">
                  <c:v>5.7087241714090999E-2</c:v>
                </c:pt>
                <c:pt idx="505">
                  <c:v>5.67829957693846E-2</c:v>
                </c:pt>
                <c:pt idx="506">
                  <c:v>5.6480391255727902E-2</c:v>
                </c:pt>
                <c:pt idx="507">
                  <c:v>5.6179419146774698E-2</c:v>
                </c:pt>
                <c:pt idx="508">
                  <c:v>5.5880070467387799E-2</c:v>
                </c:pt>
                <c:pt idx="509">
                  <c:v>5.5582336293332701E-2</c:v>
                </c:pt>
                <c:pt idx="510">
                  <c:v>5.5286207750973801E-2</c:v>
                </c:pt>
                <c:pt idx="511">
                  <c:v>5.4991676016971802E-2</c:v>
                </c:pt>
                <c:pt idx="512">
                  <c:v>5.4698732317983702E-2</c:v>
                </c:pt>
                <c:pt idx="513">
                  <c:v>5.4407367930364103E-2</c:v>
                </c:pt>
                <c:pt idx="514">
                  <c:v>5.41175741798691E-2</c:v>
                </c:pt>
                <c:pt idx="515">
                  <c:v>5.3829342441361901E-2</c:v>
                </c:pt>
                <c:pt idx="516">
                  <c:v>5.3542664138519998E-2</c:v>
                </c:pt>
                <c:pt idx="517">
                  <c:v>5.3257530743544897E-2</c:v>
                </c:pt>
                <c:pt idx="518">
                  <c:v>5.2973933776872997E-2</c:v>
                </c:pt>
                <c:pt idx="519">
                  <c:v>5.2691864806889102E-2</c:v>
                </c:pt>
                <c:pt idx="520">
                  <c:v>5.2411315449641102E-2</c:v>
                </c:pt>
                <c:pt idx="521">
                  <c:v>5.2132277368556697E-2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73-47C9-904F-824EC4231B2F}"/>
            </c:ext>
          </c:extLst>
        </c:ser>
        <c:ser>
          <c:idx val="3"/>
          <c:order val="3"/>
          <c:tx>
            <c:strRef>
              <c:f>'Sheet 1'!$E$1</c:f>
              <c:strCache>
                <c:ptCount val="1"/>
                <c:pt idx="0">
                  <c:v>lnorm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1'!$E$2:$E$523</c:f>
              <c:numCache>
                <c:formatCode>General</c:formatCode>
                <c:ptCount val="522"/>
                <c:pt idx="0">
                  <c:v>1</c:v>
                </c:pt>
                <c:pt idx="1">
                  <c:v>0.99477388561158897</c:v>
                </c:pt>
                <c:pt idx="2">
                  <c:v>0.98646655747488898</c:v>
                </c:pt>
                <c:pt idx="3">
                  <c:v>0.97729333566971099</c:v>
                </c:pt>
                <c:pt idx="4">
                  <c:v>0.96788821182434603</c:v>
                </c:pt>
                <c:pt idx="5">
                  <c:v>0.958504253654483</c:v>
                </c:pt>
                <c:pt idx="6">
                  <c:v>0.94925658801256396</c:v>
                </c:pt>
                <c:pt idx="7">
                  <c:v>0.94019991676093295</c:v>
                </c:pt>
                <c:pt idx="8">
                  <c:v>0.93135939093051701</c:v>
                </c:pt>
                <c:pt idx="9">
                  <c:v>0.92274469467017495</c:v>
                </c:pt>
                <c:pt idx="10">
                  <c:v>0.91435708569431196</c:v>
                </c:pt>
                <c:pt idx="11">
                  <c:v>0.90619315073706797</c:v>
                </c:pt>
                <c:pt idx="12">
                  <c:v>0.89824690503079796</c:v>
                </c:pt>
                <c:pt idx="13">
                  <c:v>0.89051100610325395</c:v>
                </c:pt>
                <c:pt idx="14">
                  <c:v>0.88297747155642503</c:v>
                </c:pt>
                <c:pt idx="15">
                  <c:v>0.875638108816441</c:v>
                </c:pt>
                <c:pt idx="16">
                  <c:v>0.86848477281319802</c:v>
                </c:pt>
                <c:pt idx="17">
                  <c:v>0.86150951859223301</c:v>
                </c:pt>
                <c:pt idx="18">
                  <c:v>0.85470468873510197</c:v>
                </c:pt>
                <c:pt idx="19">
                  <c:v>0.84806295990789304</c:v>
                </c:pt>
                <c:pt idx="20">
                  <c:v>0.84157736367107905</c:v>
                </c:pt>
                <c:pt idx="21">
                  <c:v>0.83524129112173495</c:v>
                </c:pt>
                <c:pt idx="22">
                  <c:v>0.829048487498527</c:v>
                </c:pt>
                <c:pt idx="23">
                  <c:v>0.82299304071216495</c:v>
                </c:pt>
                <c:pt idx="24">
                  <c:v>0.81706936637698702</c:v>
                </c:pt>
                <c:pt idx="25">
                  <c:v>0.811272191020184</c:v>
                </c:pt>
                <c:pt idx="26">
                  <c:v>0.80559653455603497</c:v>
                </c:pt>
                <c:pt idx="27">
                  <c:v>0.80003769272338798</c:v>
                </c:pt>
                <c:pt idx="28">
                  <c:v>0.794591219926019</c:v>
                </c:pt>
                <c:pt idx="29">
                  <c:v>0.78925291274315801</c:v>
                </c:pt>
                <c:pt idx="30">
                  <c:v>0.78401879426255805</c:v>
                </c:pt>
                <c:pt idx="31">
                  <c:v>0.77888509931215699</c:v>
                </c:pt>
                <c:pt idx="32">
                  <c:v>0.77384826061608902</c:v>
                </c:pt>
                <c:pt idx="33">
                  <c:v>0.76890489586820399</c:v>
                </c:pt>
                <c:pt idx="34">
                  <c:v>0.76405179569560799</c:v>
                </c:pt>
                <c:pt idx="35">
                  <c:v>0.75928591247226995</c:v>
                </c:pt>
                <c:pt idx="36">
                  <c:v>0.75460434993578096</c:v>
                </c:pt>
                <c:pt idx="37">
                  <c:v>0.75000435355708395</c:v>
                </c:pt>
                <c:pt idx="38">
                  <c:v>0.74548330161221299</c:v>
                </c:pt>
                <c:pt idx="39">
                  <c:v>0.74103869690586299</c:v>
                </c:pt>
                <c:pt idx="40">
                  <c:v>0.73666815909845695</c:v>
                </c:pt>
                <c:pt idx="41">
                  <c:v>0.73236941759077101</c:v>
                </c:pt>
                <c:pt idx="42">
                  <c:v>0.72814030492295201</c:v>
                </c:pt>
                <c:pt idx="43">
                  <c:v>0.72397875064763495</c:v>
                </c:pt>
                <c:pt idx="44">
                  <c:v>0.719882775639763</c:v>
                </c:pt>
                <c:pt idx="45">
                  <c:v>0.71585048680857999</c:v>
                </c:pt>
                <c:pt idx="46">
                  <c:v>0.71188007217992499</c:v>
                </c:pt>
                <c:pt idx="47">
                  <c:v>0.70796979631958801</c:v>
                </c:pt>
                <c:pt idx="48">
                  <c:v>0.70411799607083303</c:v>
                </c:pt>
                <c:pt idx="49">
                  <c:v>0.70032307658146298</c:v>
                </c:pt>
                <c:pt idx="50">
                  <c:v>0.69658350759784704</c:v>
                </c:pt>
                <c:pt idx="51">
                  <c:v>0.69289782000523603</c:v>
                </c:pt>
                <c:pt idx="52">
                  <c:v>0.68926460259542599</c:v>
                </c:pt>
                <c:pt idx="53">
                  <c:v>0.685682499044444</c:v>
                </c:pt>
                <c:pt idx="54">
                  <c:v>0.68215020508435797</c:v>
                </c:pt>
                <c:pt idx="55">
                  <c:v>0.67866646585468404</c:v>
                </c:pt>
                <c:pt idx="56">
                  <c:v>0.67523007342003405</c:v>
                </c:pt>
                <c:pt idx="57">
                  <c:v>0.671839864441795</c:v>
                </c:pt>
                <c:pt idx="58">
                  <c:v>0.66849471799261795</c:v>
                </c:pt>
                <c:pt idx="59">
                  <c:v>0.66519355350340503</c:v>
                </c:pt>
                <c:pt idx="60">
                  <c:v>0.66193532883336004</c:v>
                </c:pt>
                <c:pt idx="61">
                  <c:v>0.65871903845438695</c:v>
                </c:pt>
                <c:pt idx="62">
                  <c:v>0.655543711741845</c:v>
                </c:pt>
                <c:pt idx="63">
                  <c:v>0.65240841136430106</c:v>
                </c:pt>
                <c:pt idx="64">
                  <c:v>0.64931223176549602</c:v>
                </c:pt>
                <c:pt idx="65">
                  <c:v>0.64625429773226295</c:v>
                </c:pt>
                <c:pt idx="66">
                  <c:v>0.64323376304264701</c:v>
                </c:pt>
                <c:pt idx="67">
                  <c:v>0.64024980918888796</c:v>
                </c:pt>
                <c:pt idx="68">
                  <c:v>0.63730164417034696</c:v>
                </c:pt>
                <c:pt idx="69">
                  <c:v>0.634388501351832</c:v>
                </c:pt>
                <c:pt idx="70">
                  <c:v>0.63150963838311103</c:v>
                </c:pt>
                <c:pt idx="71">
                  <c:v>0.62866433617570705</c:v>
                </c:pt>
                <c:pt idx="72">
                  <c:v>0.62585189793337104</c:v>
                </c:pt>
                <c:pt idx="73">
                  <c:v>0.62307164823287897</c:v>
                </c:pt>
                <c:pt idx="74">
                  <c:v>0.62032293215203504</c:v>
                </c:pt>
                <c:pt idx="75">
                  <c:v>0.61760511444200905</c:v>
                </c:pt>
                <c:pt idx="76">
                  <c:v>0.61491757874130004</c:v>
                </c:pt>
                <c:pt idx="77">
                  <c:v>0.61225972682885499</c:v>
                </c:pt>
                <c:pt idx="78">
                  <c:v>0.60963097791399101</c:v>
                </c:pt>
                <c:pt idx="79">
                  <c:v>0.60703076796098299</c:v>
                </c:pt>
                <c:pt idx="80">
                  <c:v>0.60445854904627405</c:v>
                </c:pt>
                <c:pt idx="81">
                  <c:v>0.60191378874644597</c:v>
                </c:pt>
                <c:pt idx="82">
                  <c:v>0.59939596955518004</c:v>
                </c:pt>
                <c:pt idx="83">
                  <c:v>0.59690458832757598</c:v>
                </c:pt>
                <c:pt idx="84">
                  <c:v>0.59443915575029205</c:v>
                </c:pt>
                <c:pt idx="85">
                  <c:v>0.59199919583607097</c:v>
                </c:pt>
                <c:pt idx="86">
                  <c:v>0.58958424544131705</c:v>
                </c:pt>
                <c:pt idx="87">
                  <c:v>0.58719385380545797</c:v>
                </c:pt>
                <c:pt idx="88">
                  <c:v>0.584827582110931</c:v>
                </c:pt>
                <c:pt idx="89">
                  <c:v>0.58248500306266504</c:v>
                </c:pt>
                <c:pt idx="90">
                  <c:v>0.58016570048605598</c:v>
                </c:pt>
                <c:pt idx="91">
                  <c:v>0.57786926894243396</c:v>
                </c:pt>
                <c:pt idx="92">
                  <c:v>0.57559531336113501</c:v>
                </c:pt>
                <c:pt idx="93">
                  <c:v>0.57334344868730003</c:v>
                </c:pt>
                <c:pt idx="94">
                  <c:v>0.57111329954461398</c:v>
                </c:pt>
                <c:pt idx="95">
                  <c:v>0.56890449991221503</c:v>
                </c:pt>
                <c:pt idx="96">
                  <c:v>0.56671669281506598</c:v>
                </c:pt>
                <c:pt idx="97">
                  <c:v>0.56454953002711605</c:v>
                </c:pt>
                <c:pt idx="98">
                  <c:v>0.56240267178661996</c:v>
                </c:pt>
                <c:pt idx="99">
                  <c:v>0.56027578652301901</c:v>
                </c:pt>
                <c:pt idx="100">
                  <c:v>0.55816855059482096</c:v>
                </c:pt>
                <c:pt idx="101">
                  <c:v>0.55608064803794999</c:v>
                </c:pt>
                <c:pt idx="102">
                  <c:v>0.55401177032406801</c:v>
                </c:pt>
                <c:pt idx="103">
                  <c:v>0.55196161612838102</c:v>
                </c:pt>
                <c:pt idx="104">
                  <c:v>0.54992989110651003</c:v>
                </c:pt>
                <c:pt idx="105">
                  <c:v>0.54791630767997401</c:v>
                </c:pt>
                <c:pt idx="106">
                  <c:v>0.54592058482991201</c:v>
                </c:pt>
                <c:pt idx="107">
                  <c:v>0.54394244789864199</c:v>
                </c:pt>
                <c:pt idx="108">
                  <c:v>0.54198162839872599</c:v>
                </c:pt>
                <c:pt idx="109">
                  <c:v>0.54003786382917196</c:v>
                </c:pt>
                <c:pt idx="110">
                  <c:v>0.53811089749848195</c:v>
                </c:pt>
                <c:pt idx="111">
                  <c:v>0.53620047835421902</c:v>
                </c:pt>
                <c:pt idx="112">
                  <c:v>0.534306360818813</c:v>
                </c:pt>
                <c:pt idx="113">
                  <c:v>0.53242830463134005</c:v>
                </c:pt>
                <c:pt idx="114">
                  <c:v>0.53056607469499795</c:v>
                </c:pt>
                <c:pt idx="115">
                  <c:v>0.52871944093004697</c:v>
                </c:pt>
                <c:pt idx="116">
                  <c:v>0.52688817813197497</c:v>
                </c:pt>
                <c:pt idx="117">
                  <c:v>0.52507206583466304</c:v>
                </c:pt>
                <c:pt idx="118">
                  <c:v>0.52327088817834699</c:v>
                </c:pt>
                <c:pt idx="119">
                  <c:v>0.52148443378216303</c:v>
                </c:pt>
                <c:pt idx="120">
                  <c:v>0.519712495621098</c:v>
                </c:pt>
                <c:pt idx="121">
                  <c:v>0.51795487090715497</c:v>
                </c:pt>
                <c:pt idx="122">
                  <c:v>0.51621136097456199</c:v>
                </c:pt>
                <c:pt idx="123">
                  <c:v>0.51448177116886196</c:v>
                </c:pt>
                <c:pt idx="124">
                  <c:v>0.512765910739723</c:v>
                </c:pt>
                <c:pt idx="125">
                  <c:v>0.51106359273732005</c:v>
                </c:pt>
                <c:pt idx="126">
                  <c:v>0.50937463391214999</c:v>
                </c:pt>
                <c:pt idx="127">
                  <c:v>0.50769885461814102</c:v>
                </c:pt>
                <c:pt idx="128">
                  <c:v>0.50603607871891498</c:v>
                </c:pt>
                <c:pt idx="129">
                  <c:v>0.50438613349710903</c:v>
                </c:pt>
                <c:pt idx="130">
                  <c:v>0.50274884956660204</c:v>
                </c:pt>
                <c:pt idx="131">
                  <c:v>0.501124060787555</c:v>
                </c:pt>
                <c:pt idx="132">
                  <c:v>0.49951160418416501</c:v>
                </c:pt>
                <c:pt idx="133">
                  <c:v>0.49791131986499398</c:v>
                </c:pt>
                <c:pt idx="134">
                  <c:v>0.49632305094582302</c:v>
                </c:pt>
                <c:pt idx="135">
                  <c:v>0.494746643474895</c:v>
                </c:pt>
                <c:pt idx="136">
                  <c:v>0.49318194636048102</c:v>
                </c:pt>
                <c:pt idx="137">
                  <c:v>0.49162881130067598</c:v>
                </c:pt>
                <c:pt idx="138">
                  <c:v>0.49008709271534101</c:v>
                </c:pt>
                <c:pt idx="139">
                  <c:v>0.48855664768011697</c:v>
                </c:pt>
                <c:pt idx="140">
                  <c:v>0.48703733586243197</c:v>
                </c:pt>
                <c:pt idx="141">
                  <c:v>0.485529019459427</c:v>
                </c:pt>
                <c:pt idx="142">
                  <c:v>0.48403156313773998</c:v>
                </c:pt>
                <c:pt idx="143">
                  <c:v>0.48254483397506798</c:v>
                </c:pt>
                <c:pt idx="144">
                  <c:v>0.48106870140346297</c:v>
                </c:pt>
                <c:pt idx="145">
                  <c:v>0.47960303715427899</c:v>
                </c:pt>
                <c:pt idx="146">
                  <c:v>0.47814771520472998</c:v>
                </c:pt>
                <c:pt idx="147">
                  <c:v>0.47670261172599199</c:v>
                </c:pt>
                <c:pt idx="148">
                  <c:v>0.47526760503280102</c:v>
                </c:pt>
                <c:pt idx="149">
                  <c:v>0.47384257553449299</c:v>
                </c:pt>
                <c:pt idx="150">
                  <c:v>0.47242740568743502</c:v>
                </c:pt>
                <c:pt idx="151">
                  <c:v>0.47102197994880501</c:v>
                </c:pt>
                <c:pt idx="152">
                  <c:v>0.46962618473166601</c:v>
                </c:pt>
                <c:pt idx="153">
                  <c:v>0.46823990836130602</c:v>
                </c:pt>
                <c:pt idx="154">
                  <c:v>0.46686304103278198</c:v>
                </c:pt>
                <c:pt idx="155">
                  <c:v>0.46549547476964498</c:v>
                </c:pt>
                <c:pt idx="156">
                  <c:v>0.46413710338379199</c:v>
                </c:pt>
                <c:pt idx="157">
                  <c:v>0.46278782243642502</c:v>
                </c:pt>
                <c:pt idx="158">
                  <c:v>0.46144752920006299</c:v>
                </c:pt>
                <c:pt idx="159">
                  <c:v>0.46011612262158502</c:v>
                </c:pt>
                <c:pt idx="160">
                  <c:v>0.458793503286269</c:v>
                </c:pt>
                <c:pt idx="161">
                  <c:v>0.457479573382785</c:v>
                </c:pt>
                <c:pt idx="162">
                  <c:v>0.45617423666912699</c:v>
                </c:pt>
                <c:pt idx="163">
                  <c:v>0.45487739843944103</c:v>
                </c:pt>
                <c:pt idx="164">
                  <c:v>0.453588965491729</c:v>
                </c:pt>
                <c:pt idx="165">
                  <c:v>0.45230884609639299</c:v>
                </c:pt>
                <c:pt idx="166">
                  <c:v>0.451036949965608</c:v>
                </c:pt>
                <c:pt idx="167">
                  <c:v>0.44977318822347301</c:v>
                </c:pt>
                <c:pt idx="168">
                  <c:v>0.44851747337694597</c:v>
                </c:pt>
                <c:pt idx="169">
                  <c:v>0.44726971928751202</c:v>
                </c:pt>
                <c:pt idx="170">
                  <c:v>0.44602984114358302</c:v>
                </c:pt>
                <c:pt idx="171">
                  <c:v>0.44479775543358702</c:v>
                </c:pt>
                <c:pt idx="172">
                  <c:v>0.44357337991974399</c:v>
                </c:pt>
                <c:pt idx="173">
                  <c:v>0.44235663361250199</c:v>
                </c:pt>
                <c:pt idx="174">
                  <c:v>0.44114743674559798</c:v>
                </c:pt>
                <c:pt idx="175">
                  <c:v>0.43994571075175898</c:v>
                </c:pt>
                <c:pt idx="176">
                  <c:v>0.43875137823898103</c:v>
                </c:pt>
                <c:pt idx="177">
                  <c:v>0.43756436296741202</c:v>
                </c:pt>
                <c:pt idx="178">
                  <c:v>0.43638458982678602</c:v>
                </c:pt>
                <c:pt idx="179">
                  <c:v>0.43521198481441498</c:v>
                </c:pt>
                <c:pt idx="180">
                  <c:v>0.43404647501371002</c:v>
                </c:pt>
                <c:pt idx="181">
                  <c:v>0.43288798857322303</c:v>
                </c:pt>
                <c:pt idx="182">
                  <c:v>0.43173645468618599</c:v>
                </c:pt>
                <c:pt idx="183">
                  <c:v>0.43059180357054899</c:v>
                </c:pt>
                <c:pt idx="184">
                  <c:v>0.42945396644948303</c:v>
                </c:pt>
                <c:pt idx="185">
                  <c:v>0.42832287553234499</c:v>
                </c:pt>
                <c:pt idx="186">
                  <c:v>0.42719846399610001</c:v>
                </c:pt>
                <c:pt idx="187">
                  <c:v>0.42608066596716399</c:v>
                </c:pt>
                <c:pt idx="188">
                  <c:v>0.42496941650368603</c:v>
                </c:pt>
                <c:pt idx="189">
                  <c:v>0.423864651578225</c:v>
                </c:pt>
                <c:pt idx="190">
                  <c:v>0.42276630806084098</c:v>
                </c:pt>
                <c:pt idx="191">
                  <c:v>0.42167432370256902</c:v>
                </c:pt>
                <c:pt idx="192">
                  <c:v>0.42058863711926803</c:v>
                </c:pt>
                <c:pt idx="193">
                  <c:v>0.41950918777584401</c:v>
                </c:pt>
                <c:pt idx="194">
                  <c:v>0.41843591597082502</c:v>
                </c:pt>
                <c:pt idx="195">
                  <c:v>0.41736876282128998</c:v>
                </c:pt>
                <c:pt idx="196">
                  <c:v>0.41630767024813398</c:v>
                </c:pt>
                <c:pt idx="197">
                  <c:v>0.41525258096165701</c:v>
                </c:pt>
                <c:pt idx="198">
                  <c:v>0.41420343844748603</c:v>
                </c:pt>
                <c:pt idx="199">
                  <c:v>0.41316018695279699</c:v>
                </c:pt>
                <c:pt idx="200">
                  <c:v>0.41212277147284998</c:v>
                </c:pt>
                <c:pt idx="201">
                  <c:v>0.41109113773781197</c:v>
                </c:pt>
                <c:pt idx="202">
                  <c:v>0.41006523219987701</c:v>
                </c:pt>
                <c:pt idx="203">
                  <c:v>0.40904500202065502</c:v>
                </c:pt>
                <c:pt idx="204">
                  <c:v>0.40803039505884903</c:v>
                </c:pt>
                <c:pt idx="205">
                  <c:v>0.40702135985818599</c:v>
                </c:pt>
                <c:pt idx="206">
                  <c:v>0.40601784563561</c:v>
                </c:pt>
                <c:pt idx="207">
                  <c:v>0.405019802269733</c:v>
                </c:pt>
                <c:pt idx="208">
                  <c:v>0.404027180289527</c:v>
                </c:pt>
                <c:pt idx="209">
                  <c:v>0.40303993086325401</c:v>
                </c:pt>
                <c:pt idx="210">
                  <c:v>0.402058005787641</c:v>
                </c:pt>
                <c:pt idx="211">
                  <c:v>0.40108135747726498</c:v>
                </c:pt>
                <c:pt idx="212">
                  <c:v>0.40010993895417801</c:v>
                </c:pt>
                <c:pt idx="213">
                  <c:v>0.39914370383773901</c:v>
                </c:pt>
                <c:pt idx="214">
                  <c:v>0.39818260633465702</c:v>
                </c:pt>
                <c:pt idx="215">
                  <c:v>0.39722660122924203</c:v>
                </c:pt>
                <c:pt idx="216">
                  <c:v>0.396275643873859</c:v>
                </c:pt>
                <c:pt idx="217">
                  <c:v>0.39532969017957498</c:v>
                </c:pt>
                <c:pt idx="218">
                  <c:v>0.39438869660699799</c:v>
                </c:pt>
                <c:pt idx="219">
                  <c:v>0.39345262015729998</c:v>
                </c:pt>
                <c:pt idx="220">
                  <c:v>0.39252141836342802</c:v>
                </c:pt>
                <c:pt idx="221">
                  <c:v>0.39159504928148298</c:v>
                </c:pt>
                <c:pt idx="222">
                  <c:v>0.39067347148228698</c:v>
                </c:pt>
                <c:pt idx="223">
                  <c:v>0.38975664404309901</c:v>
                </c:pt>
                <c:pt idx="224">
                  <c:v>0.38884452653951601</c:v>
                </c:pt>
                <c:pt idx="225">
                  <c:v>0.38793707903751901</c:v>
                </c:pt>
                <c:pt idx="226">
                  <c:v>0.38703426208568797</c:v>
                </c:pt>
                <c:pt idx="227">
                  <c:v>0.38613603670756502</c:v>
                </c:pt>
                <c:pt idx="228">
                  <c:v>0.38524236439416298</c:v>
                </c:pt>
                <c:pt idx="229">
                  <c:v>0.38435320709663401</c:v>
                </c:pt>
                <c:pt idx="230">
                  <c:v>0.38346852721906399</c:v>
                </c:pt>
                <c:pt idx="231">
                  <c:v>0.382588287611421</c:v>
                </c:pt>
                <c:pt idx="232">
                  <c:v>0.38171245156262901</c:v>
                </c:pt>
                <c:pt idx="233">
                  <c:v>0.38084098279378698</c:v>
                </c:pt>
                <c:pt idx="234">
                  <c:v>0.37997384545150398</c:v>
                </c:pt>
                <c:pt idx="235">
                  <c:v>0.37911100410137399</c:v>
                </c:pt>
                <c:pt idx="236">
                  <c:v>0.37825242372156698</c:v>
                </c:pt>
                <c:pt idx="237">
                  <c:v>0.37739806969654499</c:v>
                </c:pt>
                <c:pt idx="238">
                  <c:v>0.37654790781089598</c:v>
                </c:pt>
                <c:pt idx="239">
                  <c:v>0.37570190424328298</c:v>
                </c:pt>
                <c:pt idx="240">
                  <c:v>0.37486002556051001</c:v>
                </c:pt>
                <c:pt idx="241">
                  <c:v>0.37402223871169399</c:v>
                </c:pt>
                <c:pt idx="242">
                  <c:v>0.37318851102254902</c:v>
                </c:pt>
                <c:pt idx="243">
                  <c:v>0.37235881018977102</c:v>
                </c:pt>
                <c:pt idx="244">
                  <c:v>0.37153310427553798</c:v>
                </c:pt>
                <c:pt idx="245">
                  <c:v>0.37071136170209601</c:v>
                </c:pt>
                <c:pt idx="246">
                  <c:v>0.36989355124645501</c:v>
                </c:pt>
                <c:pt idx="247">
                  <c:v>0.36907964203518001</c:v>
                </c:pt>
                <c:pt idx="248">
                  <c:v>0.36826960353927302</c:v>
                </c:pt>
                <c:pt idx="249">
                  <c:v>0.36746340556915202</c:v>
                </c:pt>
                <c:pt idx="250">
                  <c:v>0.36666101826971798</c:v>
                </c:pt>
                <c:pt idx="251">
                  <c:v>0.36586241211551401</c:v>
                </c:pt>
                <c:pt idx="252">
                  <c:v>0.36506755790596601</c:v>
                </c:pt>
                <c:pt idx="253">
                  <c:v>0.36427642676071298</c:v>
                </c:pt>
                <c:pt idx="254">
                  <c:v>0.363488990115022</c:v>
                </c:pt>
                <c:pt idx="255">
                  <c:v>0.36270521971527497</c:v>
                </c:pt>
                <c:pt idx="256">
                  <c:v>0.36192508761455</c:v>
                </c:pt>
                <c:pt idx="257">
                  <c:v>0.36114856616826502</c:v>
                </c:pt>
                <c:pt idx="258">
                  <c:v>0.36037562802991102</c:v>
                </c:pt>
                <c:pt idx="259">
                  <c:v>0.35960624614685199</c:v>
                </c:pt>
                <c:pt idx="260">
                  <c:v>0.35884039375620103</c:v>
                </c:pt>
                <c:pt idx="261">
                  <c:v>0.35807804438076701</c:v>
                </c:pt>
                <c:pt idx="262">
                  <c:v>0.357319171825074</c:v>
                </c:pt>
                <c:pt idx="263">
                  <c:v>0.35656375017144498</c:v>
                </c:pt>
                <c:pt idx="264">
                  <c:v>0.35581175377615798</c:v>
                </c:pt>
                <c:pt idx="265">
                  <c:v>0.35506315726566401</c:v>
                </c:pt>
                <c:pt idx="266">
                  <c:v>0.354317935532872</c:v>
                </c:pt>
                <c:pt idx="267">
                  <c:v>0.35357606373349698</c:v>
                </c:pt>
                <c:pt idx="268">
                  <c:v>0.35283751728246698</c:v>
                </c:pt>
                <c:pt idx="269">
                  <c:v>0.352102271850396</c:v>
                </c:pt>
                <c:pt idx="270">
                  <c:v>0.35137030336011399</c:v>
                </c:pt>
                <c:pt idx="271">
                  <c:v>0.35064158798325201</c:v>
                </c:pt>
                <c:pt idx="272">
                  <c:v>0.34991610213688901</c:v>
                </c:pt>
                <c:pt idx="273">
                  <c:v>0.34919382248025299</c:v>
                </c:pt>
                <c:pt idx="274">
                  <c:v>0.34847472591147999</c:v>
                </c:pt>
                <c:pt idx="275">
                  <c:v>0.34775878956441703</c:v>
                </c:pt>
                <c:pt idx="276">
                  <c:v>0.34704599080549198</c:v>
                </c:pt>
                <c:pt idx="277">
                  <c:v>0.34633630723062397</c:v>
                </c:pt>
                <c:pt idx="278">
                  <c:v>0.345629716662188</c:v>
                </c:pt>
                <c:pt idx="279">
                  <c:v>0.34492619714603201</c:v>
                </c:pt>
                <c:pt idx="280">
                  <c:v>0.34422572694853898</c:v>
                </c:pt>
                <c:pt idx="281">
                  <c:v>0.34352828455373802</c:v>
                </c:pt>
                <c:pt idx="282">
                  <c:v>0.34283384866046202</c:v>
                </c:pt>
                <c:pt idx="283">
                  <c:v>0.342142398179551</c:v>
                </c:pt>
                <c:pt idx="284">
                  <c:v>0.341453912231103</c:v>
                </c:pt>
                <c:pt idx="285">
                  <c:v>0.34076837014176597</c:v>
                </c:pt>
                <c:pt idx="286">
                  <c:v>0.34008575144207398</c:v>
                </c:pt>
                <c:pt idx="287">
                  <c:v>0.339406035863827</c:v>
                </c:pt>
                <c:pt idx="288">
                  <c:v>0.338729203337509</c:v>
                </c:pt>
                <c:pt idx="289">
                  <c:v>0.33805523398975501</c:v>
                </c:pt>
                <c:pt idx="290">
                  <c:v>0.33738410814084602</c:v>
                </c:pt>
                <c:pt idx="291">
                  <c:v>0.33671580630225301</c:v>
                </c:pt>
                <c:pt idx="292">
                  <c:v>0.33605030917421802</c:v>
                </c:pt>
                <c:pt idx="293">
                  <c:v>0.335387597643371</c:v>
                </c:pt>
                <c:pt idx="294">
                  <c:v>0.33472765278038003</c:v>
                </c:pt>
                <c:pt idx="295">
                  <c:v>0.33407045583765099</c:v>
                </c:pt>
                <c:pt idx="296">
                  <c:v>0.33341598824704699</c:v>
                </c:pt>
                <c:pt idx="297">
                  <c:v>0.332764231617654</c:v>
                </c:pt>
                <c:pt idx="298">
                  <c:v>0.33211516773357802</c:v>
                </c:pt>
                <c:pt idx="299">
                  <c:v>0.33146877855177298</c:v>
                </c:pt>
                <c:pt idx="300">
                  <c:v>0.33082504619990799</c:v>
                </c:pt>
                <c:pt idx="301">
                  <c:v>0.33018395297426101</c:v>
                </c:pt>
                <c:pt idx="302">
                  <c:v>0.32954548133764899</c:v>
                </c:pt>
                <c:pt idx="303">
                  <c:v>0.32890961391738599</c:v>
                </c:pt>
                <c:pt idx="304">
                  <c:v>0.32827633350327901</c:v>
                </c:pt>
                <c:pt idx="305">
                  <c:v>0.32764562304564199</c:v>
                </c:pt>
                <c:pt idx="306">
                  <c:v>0.32701746565335199</c:v>
                </c:pt>
                <c:pt idx="307">
                  <c:v>0.32639184459192799</c:v>
                </c:pt>
                <c:pt idx="308">
                  <c:v>0.32576874328164002</c:v>
                </c:pt>
                <c:pt idx="309">
                  <c:v>0.32514814529564701</c:v>
                </c:pt>
                <c:pt idx="310">
                  <c:v>0.32453003435815903</c:v>
                </c:pt>
                <c:pt idx="311">
                  <c:v>0.32391439434263303</c:v>
                </c:pt>
                <c:pt idx="312">
                  <c:v>0.32330120926999101</c:v>
                </c:pt>
                <c:pt idx="313">
                  <c:v>0.32269046330686302</c:v>
                </c:pt>
                <c:pt idx="314">
                  <c:v>0.32208214076385899</c:v>
                </c:pt>
                <c:pt idx="315">
                  <c:v>0.321476226093868</c:v>
                </c:pt>
                <c:pt idx="316">
                  <c:v>0.32087270389037598</c:v>
                </c:pt>
                <c:pt idx="317">
                  <c:v>0.32027155888581199</c:v>
                </c:pt>
                <c:pt idx="318">
                  <c:v>0.319672775949921</c:v>
                </c:pt>
                <c:pt idx="319">
                  <c:v>0.319076340088153</c:v>
                </c:pt>
                <c:pt idx="320">
                  <c:v>0.318482236440083</c:v>
                </c:pt>
                <c:pt idx="321">
                  <c:v>0.31789045027784901</c:v>
                </c:pt>
                <c:pt idx="322">
                  <c:v>0.31730096700461302</c:v>
                </c:pt>
                <c:pt idx="323">
                  <c:v>0.31671377215305002</c:v>
                </c:pt>
                <c:pt idx="324">
                  <c:v>0.316128851383845</c:v>
                </c:pt>
                <c:pt idx="325">
                  <c:v>0.31554619048422899</c:v>
                </c:pt>
                <c:pt idx="326">
                  <c:v>0.31496577536651998</c:v>
                </c:pt>
                <c:pt idx="327">
                  <c:v>0.31438759206669598</c:v>
                </c:pt>
                <c:pt idx="328">
                  <c:v>0.31381162674298202</c:v>
                </c:pt>
                <c:pt idx="329">
                  <c:v>0.313237865674456</c:v>
                </c:pt>
                <c:pt idx="330">
                  <c:v>0.31266629525968298</c:v>
                </c:pt>
                <c:pt idx="331">
                  <c:v>0.312096902015357</c:v>
                </c:pt>
                <c:pt idx="332">
                  <c:v>0.31152967257497199</c:v>
                </c:pt>
                <c:pt idx="333">
                  <c:v>0.31096459368750101</c:v>
                </c:pt>
                <c:pt idx="334">
                  <c:v>0.310401652216104</c:v>
                </c:pt>
                <c:pt idx="335">
                  <c:v>0.30984083513685101</c:v>
                </c:pt>
                <c:pt idx="336">
                  <c:v>0.30928212953745199</c:v>
                </c:pt>
                <c:pt idx="337">
                  <c:v>0.30872552261602298</c:v>
                </c:pt>
                <c:pt idx="338">
                  <c:v>0.30817100167985501</c:v>
                </c:pt>
                <c:pt idx="339">
                  <c:v>0.30761855414420403</c:v>
                </c:pt>
                <c:pt idx="340">
                  <c:v>0.307068167531097</c:v>
                </c:pt>
                <c:pt idx="341">
                  <c:v>0.30651982946815798</c:v>
                </c:pt>
                <c:pt idx="342">
                  <c:v>0.30597352768744601</c:v>
                </c:pt>
                <c:pt idx="343">
                  <c:v>0.30542925002430799</c:v>
                </c:pt>
                <c:pt idx="344">
                  <c:v>0.30488698441625101</c:v>
                </c:pt>
                <c:pt idx="345">
                  <c:v>0.30434671890182802</c:v>
                </c:pt>
                <c:pt idx="346">
                  <c:v>0.30380844161953702</c:v>
                </c:pt>
                <c:pt idx="347">
                  <c:v>0.30327214080673698</c:v>
                </c:pt>
                <c:pt idx="348">
                  <c:v>0.30273780479857898</c:v>
                </c:pt>
                <c:pt idx="349">
                  <c:v>0.302205422026948</c:v>
                </c:pt>
                <c:pt idx="350">
                  <c:v>0.30167498101942503</c:v>
                </c:pt>
                <c:pt idx="351">
                  <c:v>0.30114647039825299</c:v>
                </c:pt>
                <c:pt idx="352">
                  <c:v>0.30061987887933</c:v>
                </c:pt>
                <c:pt idx="353">
                  <c:v>0.30009519527120199</c:v>
                </c:pt>
                <c:pt idx="354">
                  <c:v>0.29957240847407901</c:v>
                </c:pt>
                <c:pt idx="355">
                  <c:v>0.299051507478859</c:v>
                </c:pt>
                <c:pt idx="356">
                  <c:v>0.298532481366167</c:v>
                </c:pt>
                <c:pt idx="357">
                  <c:v>0.29801531930540398</c:v>
                </c:pt>
                <c:pt idx="358">
                  <c:v>0.29750001055381198</c:v>
                </c:pt>
                <c:pt idx="359">
                  <c:v>0.29698654445554801</c:v>
                </c:pt>
                <c:pt idx="360">
                  <c:v>0.29647491044077201</c:v>
                </c:pt>
                <c:pt idx="361">
                  <c:v>0.29596509802474702</c:v>
                </c:pt>
                <c:pt idx="362">
                  <c:v>0.29545709680694698</c:v>
                </c:pt>
                <c:pt idx="363">
                  <c:v>0.29495089647018402</c:v>
                </c:pt>
                <c:pt idx="364">
                  <c:v>0.29444648677973401</c:v>
                </c:pt>
                <c:pt idx="365">
                  <c:v>0.29394385758249097</c:v>
                </c:pt>
                <c:pt idx="366">
                  <c:v>0.29344299880611502</c:v>
                </c:pt>
                <c:pt idx="367">
                  <c:v>0.29294390045820301</c:v>
                </c:pt>
                <c:pt idx="368">
                  <c:v>0.29244655262546299</c:v>
                </c:pt>
                <c:pt idx="369">
                  <c:v>0.29195094547290301</c:v>
                </c:pt>
                <c:pt idx="370">
                  <c:v>0.29145706924303</c:v>
                </c:pt>
                <c:pt idx="371">
                  <c:v>0.290964914255054</c:v>
                </c:pt>
                <c:pt idx="372">
                  <c:v>0.29047447090410899</c:v>
                </c:pt>
                <c:pt idx="373">
                  <c:v>0.28998572966048197</c:v>
                </c:pt>
                <c:pt idx="374">
                  <c:v>0.28949868106884702</c:v>
                </c:pt>
                <c:pt idx="375">
                  <c:v>0.28901331574751099</c:v>
                </c:pt>
                <c:pt idx="376">
                  <c:v>0.28852962438767599</c:v>
                </c:pt>
                <c:pt idx="377">
                  <c:v>0.2880475977527</c:v>
                </c:pt>
                <c:pt idx="378">
                  <c:v>0.287567226677373</c:v>
                </c:pt>
                <c:pt idx="379">
                  <c:v>0.28708850206720099</c:v>
                </c:pt>
                <c:pt idx="380">
                  <c:v>0.28661141489769798</c:v>
                </c:pt>
                <c:pt idx="381">
                  <c:v>0.28613595621368798</c:v>
                </c:pt>
                <c:pt idx="382">
                  <c:v>0.285662117128613</c:v>
                </c:pt>
                <c:pt idx="383">
                  <c:v>0.28518988882385599</c:v>
                </c:pt>
                <c:pt idx="384">
                  <c:v>0.28471926254806101</c:v>
                </c:pt>
                <c:pt idx="385">
                  <c:v>0.284250229616475</c:v>
                </c:pt>
                <c:pt idx="386">
                  <c:v>0.28378278141028501</c:v>
                </c:pt>
                <c:pt idx="387">
                  <c:v>0.28331690937597298</c:v>
                </c:pt>
                <c:pt idx="388">
                  <c:v>0.28285260502467302</c:v>
                </c:pt>
                <c:pt idx="389">
                  <c:v>0.28238985993153898</c:v>
                </c:pt>
                <c:pt idx="390">
                  <c:v>0.28192866573511799</c:v>
                </c:pt>
                <c:pt idx="391">
                  <c:v>0.28146901413673298</c:v>
                </c:pt>
                <c:pt idx="392">
                  <c:v>0.28101089689987202</c:v>
                </c:pt>
                <c:pt idx="393">
                  <c:v>0.28055430584958302</c:v>
                </c:pt>
                <c:pt idx="394">
                  <c:v>0.28009923287187999</c:v>
                </c:pt>
                <c:pt idx="395">
                  <c:v>0.27964566991315398</c:v>
                </c:pt>
                <c:pt idx="396">
                  <c:v>0.27919360897959</c:v>
                </c:pt>
                <c:pt idx="397">
                  <c:v>0.27874304213659201</c:v>
                </c:pt>
                <c:pt idx="398">
                  <c:v>0.27829396150821301</c:v>
                </c:pt>
                <c:pt idx="399">
                  <c:v>0.27784635927659701</c:v>
                </c:pt>
                <c:pt idx="400">
                  <c:v>0.27740022768142297</c:v>
                </c:pt>
                <c:pt idx="401">
                  <c:v>0.27695555901935398</c:v>
                </c:pt>
                <c:pt idx="402">
                  <c:v>0.27651234564349703</c:v>
                </c:pt>
                <c:pt idx="403">
                  <c:v>0.27607057996286899</c:v>
                </c:pt>
                <c:pt idx="404">
                  <c:v>0.27563025444186401</c:v>
                </c:pt>
                <c:pt idx="405">
                  <c:v>0.27519136159973301</c:v>
                </c:pt>
                <c:pt idx="406">
                  <c:v>0.274753894010065</c:v>
                </c:pt>
                <c:pt idx="407">
                  <c:v>0.274317844300276</c:v>
                </c:pt>
                <c:pt idx="408">
                  <c:v>0.27388320515110598</c:v>
                </c:pt>
                <c:pt idx="409">
                  <c:v>0.27344996929611498</c:v>
                </c:pt>
                <c:pt idx="410">
                  <c:v>0.27301812952119697</c:v>
                </c:pt>
                <c:pt idx="411">
                  <c:v>0.27258767866408401</c:v>
                </c:pt>
                <c:pt idx="412">
                  <c:v>0.27215860961386801</c:v>
                </c:pt>
                <c:pt idx="413">
                  <c:v>0.27173091531052401</c:v>
                </c:pt>
                <c:pt idx="414">
                  <c:v>0.27130458874443902</c:v>
                </c:pt>
                <c:pt idx="415">
                  <c:v>0.27087962295594498</c:v>
                </c:pt>
                <c:pt idx="416">
                  <c:v>0.270456011034857</c:v>
                </c:pt>
                <c:pt idx="417">
                  <c:v>0.27003374612002201</c:v>
                </c:pt>
                <c:pt idx="418">
                  <c:v>0.269612821398864</c:v>
                </c:pt>
                <c:pt idx="419">
                  <c:v>0.26919323010694302</c:v>
                </c:pt>
                <c:pt idx="420">
                  <c:v>0.26877496552751101</c:v>
                </c:pt>
                <c:pt idx="421">
                  <c:v>0.26835802099108003</c:v>
                </c:pt>
                <c:pt idx="422">
                  <c:v>0.26794238987498997</c:v>
                </c:pt>
                <c:pt idx="423">
                  <c:v>0.26752806560298498</c:v>
                </c:pt>
                <c:pt idx="424">
                  <c:v>0.267115041644789</c:v>
                </c:pt>
                <c:pt idx="425">
                  <c:v>0.26670331151569598</c:v>
                </c:pt>
                <c:pt idx="426">
                  <c:v>0.26629286877615199</c:v>
                </c:pt>
                <c:pt idx="427">
                  <c:v>0.265883707031352</c:v>
                </c:pt>
                <c:pt idx="428">
                  <c:v>0.26547581993083902</c:v>
                </c:pt>
                <c:pt idx="429">
                  <c:v>0.26506920116810201</c:v>
                </c:pt>
                <c:pt idx="430">
                  <c:v>0.26466384448018498</c:v>
                </c:pt>
                <c:pt idx="431">
                  <c:v>0.26425974364729798</c:v>
                </c:pt>
                <c:pt idx="432">
                  <c:v>0.26385689249243399</c:v>
                </c:pt>
                <c:pt idx="433">
                  <c:v>0.26345528488098402</c:v>
                </c:pt>
                <c:pt idx="434">
                  <c:v>0.26305491472036302</c:v>
                </c:pt>
                <c:pt idx="435">
                  <c:v>0.26265577595963802</c:v>
                </c:pt>
                <c:pt idx="436">
                  <c:v>0.26225786258916101</c:v>
                </c:pt>
                <c:pt idx="437">
                  <c:v>0.26186116864020198</c:v>
                </c:pt>
                <c:pt idx="438">
                  <c:v>0.26146568818458898</c:v>
                </c:pt>
                <c:pt idx="439">
                  <c:v>0.26107141533435502</c:v>
                </c:pt>
                <c:pt idx="440">
                  <c:v>0.26067834424137998</c:v>
                </c:pt>
                <c:pt idx="441">
                  <c:v>0.260286469097049</c:v>
                </c:pt>
                <c:pt idx="442">
                  <c:v>0.25989578413190001</c:v>
                </c:pt>
                <c:pt idx="443">
                  <c:v>0.25950628361528799</c:v>
                </c:pt>
                <c:pt idx="444">
                  <c:v>0.25911796185504599</c:v>
                </c:pt>
                <c:pt idx="445">
                  <c:v>0.25873081319715002</c:v>
                </c:pt>
                <c:pt idx="446">
                  <c:v>0.25834483202538899</c:v>
                </c:pt>
                <c:pt idx="447">
                  <c:v>0.25796001276103903</c:v>
                </c:pt>
                <c:pt idx="448">
                  <c:v>0.25757634986253802</c:v>
                </c:pt>
                <c:pt idx="449">
                  <c:v>0.25719383782516902</c:v>
                </c:pt>
                <c:pt idx="450">
                  <c:v>0.25681247118073902</c:v>
                </c:pt>
                <c:pt idx="451">
                  <c:v>0.25643224449727098</c:v>
                </c:pt>
                <c:pt idx="452">
                  <c:v>0.25605315237868698</c:v>
                </c:pt>
                <c:pt idx="453">
                  <c:v>0.25567518946451101</c:v>
                </c:pt>
                <c:pt idx="454">
                  <c:v>0.25529835042955701</c:v>
                </c:pt>
                <c:pt idx="455">
                  <c:v>0.25492262998363102</c:v>
                </c:pt>
                <c:pt idx="456">
                  <c:v>0.25454802287123801</c:v>
                </c:pt>
                <c:pt idx="457">
                  <c:v>0.25417452387128298</c:v>
                </c:pt>
                <c:pt idx="458">
                  <c:v>0.25380212779678202</c:v>
                </c:pt>
                <c:pt idx="459">
                  <c:v>0.25343082949457402</c:v>
                </c:pt>
                <c:pt idx="460">
                  <c:v>0.25306062384503603</c:v>
                </c:pt>
                <c:pt idx="461">
                  <c:v>0.25269150576180099</c:v>
                </c:pt>
                <c:pt idx="462">
                  <c:v>0.25232347019147999</c:v>
                </c:pt>
                <c:pt idx="463">
                  <c:v>0.25195651211338499</c:v>
                </c:pt>
                <c:pt idx="464">
                  <c:v>0.25159062653925302</c:v>
                </c:pt>
                <c:pt idx="465">
                  <c:v>0.25122580851298099</c:v>
                </c:pt>
                <c:pt idx="466">
                  <c:v>0.25086205311035398</c:v>
                </c:pt>
                <c:pt idx="467">
                  <c:v>0.25049935543878099</c:v>
                </c:pt>
                <c:pt idx="468">
                  <c:v>0.250137710637033</c:v>
                </c:pt>
                <c:pt idx="469">
                  <c:v>0.249777113874985</c:v>
                </c:pt>
                <c:pt idx="470">
                  <c:v>0.24941756035335499</c:v>
                </c:pt>
                <c:pt idx="471">
                  <c:v>0.24905904530345399</c:v>
                </c:pt>
                <c:pt idx="472">
                  <c:v>0.248701563986931</c:v>
                </c:pt>
                <c:pt idx="473">
                  <c:v>0.24834511169552601</c:v>
                </c:pt>
                <c:pt idx="474">
                  <c:v>0.24798968375082101</c:v>
                </c:pt>
                <c:pt idx="475">
                  <c:v>0.247635275504</c:v>
                </c:pt>
                <c:pt idx="476">
                  <c:v>0.2472818823356</c:v>
                </c:pt>
                <c:pt idx="477">
                  <c:v>0.24692949965527899</c:v>
                </c:pt>
                <c:pt idx="478">
                  <c:v>0.24657812290157699</c:v>
                </c:pt>
                <c:pt idx="479">
                  <c:v>0.24622774754167701</c:v>
                </c:pt>
                <c:pt idx="480">
                  <c:v>0.24587836907117799</c:v>
                </c:pt>
                <c:pt idx="481">
                  <c:v>0.245529983013866</c:v>
                </c:pt>
                <c:pt idx="482">
                  <c:v>0.24518258492147799</c:v>
                </c:pt>
                <c:pt idx="483">
                  <c:v>0.24483617037348801</c:v>
                </c:pt>
                <c:pt idx="484">
                  <c:v>0.24449073497687501</c:v>
                </c:pt>
                <c:pt idx="485">
                  <c:v>0.244146274365906</c:v>
                </c:pt>
                <c:pt idx="486">
                  <c:v>0.243802784201918</c:v>
                </c:pt>
                <c:pt idx="487">
                  <c:v>0.24346026017309699</c:v>
                </c:pt>
                <c:pt idx="488">
                  <c:v>0.243118697994269</c:v>
                </c:pt>
                <c:pt idx="489">
                  <c:v>0.24277809340668499</c:v>
                </c:pt>
                <c:pt idx="490">
                  <c:v>0.24243844217780999</c:v>
                </c:pt>
                <c:pt idx="491">
                  <c:v>0.24209974010111701</c:v>
                </c:pt>
                <c:pt idx="492">
                  <c:v>0.24176198299587701</c:v>
                </c:pt>
                <c:pt idx="493">
                  <c:v>0.24142516670695999</c:v>
                </c:pt>
                <c:pt idx="494">
                  <c:v>0.24108928710462901</c:v>
                </c:pt>
                <c:pt idx="495">
                  <c:v>0.24075434008434199</c:v>
                </c:pt>
                <c:pt idx="496">
                  <c:v>0.24042032156655099</c:v>
                </c:pt>
                <c:pt idx="497">
                  <c:v>0.24008722749650899</c:v>
                </c:pt>
                <c:pt idx="498">
                  <c:v>0.239755053844073</c:v>
                </c:pt>
                <c:pt idx="499">
                  <c:v>0.23942379660351201</c:v>
                </c:pt>
                <c:pt idx="500">
                  <c:v>0.23909345179331701</c:v>
                </c:pt>
                <c:pt idx="501">
                  <c:v>0.238764015456011</c:v>
                </c:pt>
                <c:pt idx="502">
                  <c:v>0.23843548365796499</c:v>
                </c:pt>
                <c:pt idx="503">
                  <c:v>0.23810785248920599</c:v>
                </c:pt>
                <c:pt idx="504">
                  <c:v>0.23778111806324201</c:v>
                </c:pt>
                <c:pt idx="505">
                  <c:v>0.23745527651687301</c:v>
                </c:pt>
                <c:pt idx="506">
                  <c:v>0.23713032401001499</c:v>
                </c:pt>
                <c:pt idx="507">
                  <c:v>0.23680625672552</c:v>
                </c:pt>
                <c:pt idx="508">
                  <c:v>0.236483070869</c:v>
                </c:pt>
                <c:pt idx="509">
                  <c:v>0.23616076266865399</c:v>
                </c:pt>
                <c:pt idx="510">
                  <c:v>0.235839328375088</c:v>
                </c:pt>
                <c:pt idx="511">
                  <c:v>0.23551876426115201</c:v>
                </c:pt>
                <c:pt idx="512">
                  <c:v>0.23519906662176401</c:v>
                </c:pt>
                <c:pt idx="513">
                  <c:v>0.23488023177374401</c:v>
                </c:pt>
                <c:pt idx="514">
                  <c:v>0.23456225605564501</c:v>
                </c:pt>
                <c:pt idx="515">
                  <c:v>0.23424513582758999</c:v>
                </c:pt>
                <c:pt idx="516">
                  <c:v>0.233928867471108</c:v>
                </c:pt>
                <c:pt idx="517">
                  <c:v>0.23361344738897</c:v>
                </c:pt>
                <c:pt idx="518">
                  <c:v>0.23329887200502999</c:v>
                </c:pt>
                <c:pt idx="519">
                  <c:v>0.23298513776406299</c:v>
                </c:pt>
                <c:pt idx="520">
                  <c:v>0.232672241131611</c:v>
                </c:pt>
                <c:pt idx="521">
                  <c:v>0.23236017859382599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C73-47C9-904F-824EC4231B2F}"/>
            </c:ext>
          </c:extLst>
        </c:ser>
        <c:ser>
          <c:idx val="4"/>
          <c:order val="4"/>
          <c:tx>
            <c:strRef>
              <c:f>'Sheet 1'!$F$1</c:f>
              <c:strCache>
                <c:ptCount val="1"/>
                <c:pt idx="0">
                  <c:v>gompertz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1'!$F$2:$F$523</c:f>
              <c:numCache>
                <c:formatCode>General</c:formatCode>
                <c:ptCount val="522"/>
                <c:pt idx="0">
                  <c:v>1</c:v>
                </c:pt>
                <c:pt idx="1">
                  <c:v>0.98950988040817001</c:v>
                </c:pt>
                <c:pt idx="2">
                  <c:v>0.97929388224774605</c:v>
                </c:pt>
                <c:pt idx="3">
                  <c:v>0.96934318832289201</c:v>
                </c:pt>
                <c:pt idx="4">
                  <c:v>0.95964932308963302</c:v>
                </c:pt>
                <c:pt idx="5">
                  <c:v>0.95020413726513997</c:v>
                </c:pt>
                <c:pt idx="6">
                  <c:v>0.94099979322012095</c:v>
                </c:pt>
                <c:pt idx="7">
                  <c:v>0.93202875111018602</c:v>
                </c:pt>
                <c:pt idx="8">
                  <c:v>0.92328375570476895</c:v>
                </c:pt>
                <c:pt idx="9">
                  <c:v>0.91475782387471805</c:v>
                </c:pt>
                <c:pt idx="10">
                  <c:v>0.90644423270204399</c:v>
                </c:pt>
                <c:pt idx="11">
                  <c:v>0.89833650817752397</c:v>
                </c:pt>
                <c:pt idx="12">
                  <c:v>0.89042841445391896</c:v>
                </c:pt>
                <c:pt idx="13">
                  <c:v>0.88271394362452804</c:v>
                </c:pt>
                <c:pt idx="14">
                  <c:v>0.87518730599855998</c:v>
                </c:pt>
                <c:pt idx="15">
                  <c:v>0.86784292084654402</c:v>
                </c:pt>
                <c:pt idx="16">
                  <c:v>0.86067540759054295</c:v>
                </c:pt>
                <c:pt idx="17">
                  <c:v>0.85367957741544798</c:v>
                </c:pt>
                <c:pt idx="18">
                  <c:v>0.84685042527898802</c:v>
                </c:pt>
                <c:pt idx="19">
                  <c:v>0.84018312229941305</c:v>
                </c:pt>
                <c:pt idx="20">
                  <c:v>0.833673008501013</c:v>
                </c:pt>
                <c:pt idx="21">
                  <c:v>0.82731558589877496</c:v>
                </c:pt>
                <c:pt idx="22">
                  <c:v>0.82110651190457196</c:v>
                </c:pt>
                <c:pt idx="23">
                  <c:v>0.81504159303822898</c:v>
                </c:pt>
                <c:pt idx="24">
                  <c:v>0.80911677892783096</c:v>
                </c:pt>
                <c:pt idx="25">
                  <c:v>0.80332815658444601</c:v>
                </c:pt>
                <c:pt idx="26">
                  <c:v>0.79767194493730598</c:v>
                </c:pt>
                <c:pt idx="27">
                  <c:v>0.79214448961626804</c:v>
                </c:pt>
                <c:pt idx="28">
                  <c:v>0.78674225796909603</c:v>
                </c:pt>
                <c:pt idx="29">
                  <c:v>0.78146183430179705</c:v>
                </c:pt>
                <c:pt idx="30">
                  <c:v>0.77629991533088905</c:v>
                </c:pt>
                <c:pt idx="31">
                  <c:v>0.77125330583709995</c:v>
                </c:pt>
                <c:pt idx="32">
                  <c:v>0.76631891451055201</c:v>
                </c:pt>
                <c:pt idx="33">
                  <c:v>0.76149374997803099</c:v>
                </c:pt>
                <c:pt idx="34">
                  <c:v>0.75677491700344302</c:v>
                </c:pt>
                <c:pt idx="35">
                  <c:v>0.75215961285305699</c:v>
                </c:pt>
                <c:pt idx="36">
                  <c:v>0.747645123817543</c:v>
                </c:pt>
                <c:pt idx="37">
                  <c:v>0.74322882188327899</c:v>
                </c:pt>
                <c:pt idx="38">
                  <c:v>0.73890816154577399</c:v>
                </c:pt>
                <c:pt idx="39">
                  <c:v>0.73468067675843496</c:v>
                </c:pt>
                <c:pt idx="40">
                  <c:v>0.73054397801026805</c:v>
                </c:pt>
                <c:pt idx="41">
                  <c:v>0.72649574952642504</c:v>
                </c:pt>
                <c:pt idx="42">
                  <c:v>0.72253374658583702</c:v>
                </c:pt>
                <c:pt idx="43">
                  <c:v>0.718655792950459</c:v>
                </c:pt>
                <c:pt idx="44">
                  <c:v>0.71485977840094195</c:v>
                </c:pt>
                <c:pt idx="45">
                  <c:v>0.71114365637381005</c:v>
                </c:pt>
                <c:pt idx="46">
                  <c:v>0.70750544169546703</c:v>
                </c:pt>
                <c:pt idx="47">
                  <c:v>0.70394320840860103</c:v>
                </c:pt>
                <c:pt idx="48">
                  <c:v>0.70045508768676701</c:v>
                </c:pt>
                <c:pt idx="49">
                  <c:v>0.697039265833162</c:v>
                </c:pt>
                <c:pt idx="50">
                  <c:v>0.69369398235977098</c:v>
                </c:pt>
                <c:pt idx="51">
                  <c:v>0.69041752814328705</c:v>
                </c:pt>
                <c:pt idx="52">
                  <c:v>0.68720824365436695</c:v>
                </c:pt>
                <c:pt idx="53">
                  <c:v>0.68406451725695605</c:v>
                </c:pt>
                <c:pt idx="54">
                  <c:v>0.68098478357458003</c:v>
                </c:pt>
                <c:pt idx="55">
                  <c:v>0.67796752192065202</c:v>
                </c:pt>
                <c:pt idx="56">
                  <c:v>0.67501125478997703</c:v>
                </c:pt>
                <c:pt idx="57">
                  <c:v>0.67211454640879598</c:v>
                </c:pt>
                <c:pt idx="58">
                  <c:v>0.66927600134080201</c:v>
                </c:pt>
                <c:pt idx="59">
                  <c:v>0.66649426314673099</c:v>
                </c:pt>
                <c:pt idx="60">
                  <c:v>0.66376801309519695</c:v>
                </c:pt>
                <c:pt idx="61">
                  <c:v>0.66109596892258304</c:v>
                </c:pt>
                <c:pt idx="62">
                  <c:v>0.65847688363990498</c:v>
                </c:pt>
                <c:pt idx="63">
                  <c:v>0.65590954438462201</c:v>
                </c:pt>
                <c:pt idx="64">
                  <c:v>0.65339277131553097</c:v>
                </c:pt>
                <c:pt idx="65">
                  <c:v>0.65092541654889702</c:v>
                </c:pt>
                <c:pt idx="66">
                  <c:v>0.64850636313411403</c:v>
                </c:pt>
                <c:pt idx="67">
                  <c:v>0.64613452406723104</c:v>
                </c:pt>
                <c:pt idx="68">
                  <c:v>0.64380884134078098</c:v>
                </c:pt>
                <c:pt idx="69">
                  <c:v>0.64152828502840897</c:v>
                </c:pt>
                <c:pt idx="70">
                  <c:v>0.63929185240286102</c:v>
                </c:pt>
                <c:pt idx="71">
                  <c:v>0.63709856708597401</c:v>
                </c:pt>
                <c:pt idx="72">
                  <c:v>0.63494747822935305</c:v>
                </c:pt>
                <c:pt idx="73">
                  <c:v>0.63283765972450201</c:v>
                </c:pt>
                <c:pt idx="74">
                  <c:v>0.63076820944119505</c:v>
                </c:pt>
                <c:pt idx="75">
                  <c:v>0.62873824849298099</c:v>
                </c:pt>
                <c:pt idx="76">
                  <c:v>0.62674692052869896</c:v>
                </c:pt>
                <c:pt idx="77">
                  <c:v>0.624793391049001</c:v>
                </c:pt>
                <c:pt idx="78">
                  <c:v>0.62287684674685895</c:v>
                </c:pt>
                <c:pt idx="79">
                  <c:v>0.62099649487112296</c:v>
                </c:pt>
                <c:pt idx="80">
                  <c:v>0.61915156261222304</c:v>
                </c:pt>
                <c:pt idx="81">
                  <c:v>0.61734129650913405</c:v>
                </c:pt>
                <c:pt idx="82">
                  <c:v>0.615564961876789</c:v>
                </c:pt>
                <c:pt idx="83">
                  <c:v>0.61382184225313197</c:v>
                </c:pt>
                <c:pt idx="84">
                  <c:v>0.61211123886505203</c:v>
                </c:pt>
                <c:pt idx="85">
                  <c:v>0.61043247011248503</c:v>
                </c:pt>
                <c:pt idx="86">
                  <c:v>0.60878487106996104</c:v>
                </c:pt>
                <c:pt idx="87">
                  <c:v>0.60716779300495305</c:v>
                </c:pt>
                <c:pt idx="88">
                  <c:v>0.60558060291237303</c:v>
                </c:pt>
                <c:pt idx="89">
                  <c:v>0.60402268306460805</c:v>
                </c:pt>
                <c:pt idx="90">
                  <c:v>0.60249343057651095</c:v>
                </c:pt>
                <c:pt idx="91">
                  <c:v>0.60099225698478398</c:v>
                </c:pt>
                <c:pt idx="92">
                  <c:v>0.59951858784120804</c:v>
                </c:pt>
                <c:pt idx="93">
                  <c:v>0.59807186231921905</c:v>
                </c:pt>
                <c:pt idx="94">
                  <c:v>0.59665153283331196</c:v>
                </c:pt>
                <c:pt idx="95">
                  <c:v>0.59525706467082196</c:v>
                </c:pt>
                <c:pt idx="96">
                  <c:v>0.59388793563561404</c:v>
                </c:pt>
                <c:pt idx="97">
                  <c:v>0.59254363570324098</c:v>
                </c:pt>
                <c:pt idx="98">
                  <c:v>0.59122366668716297</c:v>
                </c:pt>
                <c:pt idx="99">
                  <c:v>0.58992754191562302</c:v>
                </c:pt>
                <c:pt idx="100">
                  <c:v>0.58865478591877796</c:v>
                </c:pt>
                <c:pt idx="101">
                  <c:v>0.58740493412574202</c:v>
                </c:pt>
                <c:pt idx="102">
                  <c:v>0.58617753257116401</c:v>
                </c:pt>
                <c:pt idx="103">
                  <c:v>0.58497213761099998</c:v>
                </c:pt>
                <c:pt idx="104">
                  <c:v>0.58378831564717504</c:v>
                </c:pt>
                <c:pt idx="105">
                  <c:v>0.582625642860785</c:v>
                </c:pt>
                <c:pt idx="106">
                  <c:v>0.58148370495356605</c:v>
                </c:pt>
                <c:pt idx="107">
                  <c:v>0.58036209689732599</c:v>
                </c:pt>
                <c:pt idx="108">
                  <c:v>0.57926042269106004</c:v>
                </c:pt>
                <c:pt idx="109">
                  <c:v>0.57817829512548402</c:v>
                </c:pt>
                <c:pt idx="110">
                  <c:v>0.57711533555473304</c:v>
                </c:pt>
                <c:pt idx="111">
                  <c:v>0.57607117367496496</c:v>
                </c:pt>
                <c:pt idx="112">
                  <c:v>0.57504544730964202</c:v>
                </c:pt>
                <c:pt idx="113">
                  <c:v>0.574037802201254</c:v>
                </c:pt>
                <c:pt idx="114">
                  <c:v>0.57304789180926896</c:v>
                </c:pt>
                <c:pt idx="115">
                  <c:v>0.57207537711409095</c:v>
                </c:pt>
                <c:pt idx="116">
                  <c:v>0.57111992642683096</c:v>
                </c:pt>
                <c:pt idx="117">
                  <c:v>0.57018121520468201</c:v>
                </c:pt>
                <c:pt idx="118">
                  <c:v>0.569258925871727</c:v>
                </c:pt>
                <c:pt idx="119">
                  <c:v>0.56835274764497601</c:v>
                </c:pt>
                <c:pt idx="120">
                  <c:v>0.56746237636547903</c:v>
                </c:pt>
                <c:pt idx="121">
                  <c:v>0.56658751433432697</c:v>
                </c:pt>
                <c:pt idx="122">
                  <c:v>0.56572787015339498</c:v>
                </c:pt>
                <c:pt idx="123">
                  <c:v>0.56488315857065996</c:v>
                </c:pt>
                <c:pt idx="124">
                  <c:v>0.56405310032994804</c:v>
                </c:pt>
                <c:pt idx="125">
                  <c:v>0.56323742202496097</c:v>
                </c:pt>
                <c:pt idx="126">
                  <c:v>0.56243585595745305</c:v>
                </c:pt>
                <c:pt idx="127">
                  <c:v>0.56164813999940899</c:v>
                </c:pt>
                <c:pt idx="128">
                  <c:v>0.56087401745910603</c:v>
                </c:pt>
                <c:pt idx="129">
                  <c:v>0.56011323695092596</c:v>
                </c:pt>
                <c:pt idx="130">
                  <c:v>0.55936555226880402</c:v>
                </c:pt>
                <c:pt idx="131">
                  <c:v>0.55863072226319199</c:v>
                </c:pt>
                <c:pt idx="132">
                  <c:v>0.557908510721428</c:v>
                </c:pt>
                <c:pt idx="133">
                  <c:v>0.55719868625140001</c:v>
                </c:pt>
                <c:pt idx="134">
                  <c:v>0.55650102216840902</c:v>
                </c:pt>
                <c:pt idx="135">
                  <c:v>0.55581529638511296</c:v>
                </c:pt>
                <c:pt idx="136">
                  <c:v>0.55514129130448098</c:v>
                </c:pt>
                <c:pt idx="137">
                  <c:v>0.55447879371563102</c:v>
                </c:pt>
                <c:pt idx="138">
                  <c:v>0.55382759469249598</c:v>
                </c:pt>
                <c:pt idx="139">
                  <c:v>0.55318748949520202</c:v>
                </c:pt>
                <c:pt idx="140">
                  <c:v>0.55255827747409303</c:v>
                </c:pt>
                <c:pt idx="141">
                  <c:v>0.55193976197630901</c:v>
                </c:pt>
                <c:pt idx="142">
                  <c:v>0.55133175025484804</c:v>
                </c:pt>
                <c:pt idx="143">
                  <c:v>0.55073405338003301</c:v>
                </c:pt>
                <c:pt idx="144">
                  <c:v>0.55014648615330797</c:v>
                </c:pt>
                <c:pt idx="145">
                  <c:v>0.549568867023293</c:v>
                </c:pt>
                <c:pt idx="146">
                  <c:v>0.549001018004041</c:v>
                </c:pt>
                <c:pt idx="147">
                  <c:v>0.54844276459540398</c:v>
                </c:pt>
                <c:pt idx="148">
                  <c:v>0.54789393570548495</c:v>
                </c:pt>
                <c:pt idx="149">
                  <c:v>0.54735436357506695</c:v>
                </c:pt>
                <c:pt idx="150">
                  <c:v>0.54682388370400503</c:v>
                </c:pt>
                <c:pt idx="151">
                  <c:v>0.54630233477948897</c:v>
                </c:pt>
                <c:pt idx="152">
                  <c:v>0.54578955860613798</c:v>
                </c:pt>
                <c:pt idx="153">
                  <c:v>0.54528540003787596</c:v>
                </c:pt>
                <c:pt idx="154">
                  <c:v>0.54478970691152095</c:v>
                </c:pt>
                <c:pt idx="155">
                  <c:v>0.54430232998205796</c:v>
                </c:pt>
                <c:pt idx="156">
                  <c:v>0.54382312285952294</c:v>
                </c:pt>
                <c:pt idx="157">
                  <c:v>0.54335194194747705</c:v>
                </c:pt>
                <c:pt idx="158">
                  <c:v>0.54288864638300405</c:v>
                </c:pt>
                <c:pt idx="159">
                  <c:v>0.54243309797820105</c:v>
                </c:pt>
                <c:pt idx="160">
                  <c:v>0.54198516116311002</c:v>
                </c:pt>
                <c:pt idx="161">
                  <c:v>0.54154470293005696</c:v>
                </c:pt>
                <c:pt idx="162">
                  <c:v>0.54111159277935095</c:v>
                </c:pt>
                <c:pt idx="163">
                  <c:v>0.54068570266631599</c:v>
                </c:pt>
                <c:pt idx="164">
                  <c:v>0.540266906949604</c:v>
                </c:pt>
                <c:pt idx="165">
                  <c:v>0.53985508234076296</c:v>
                </c:pt>
                <c:pt idx="166">
                  <c:v>0.53945010785502501</c:v>
                </c:pt>
                <c:pt idx="167">
                  <c:v>0.53905186476327205</c:v>
                </c:pt>
                <c:pt idx="168">
                  <c:v>0.53866023654515405</c:v>
                </c:pt>
                <c:pt idx="169">
                  <c:v>0.53827510884333096</c:v>
                </c:pt>
                <c:pt idx="170">
                  <c:v>0.53789636941879504</c:v>
                </c:pt>
                <c:pt idx="171">
                  <c:v>0.53752390810725303</c:v>
                </c:pt>
                <c:pt idx="172">
                  <c:v>0.53715761677654195</c:v>
                </c:pt>
                <c:pt idx="173">
                  <c:v>0.53679738928504295</c:v>
                </c:pt>
                <c:pt idx="174">
                  <c:v>0.53644312144106399</c:v>
                </c:pt>
                <c:pt idx="175">
                  <c:v>0.53609471096317995</c:v>
                </c:pt>
                <c:pt idx="176">
                  <c:v>0.53575205744148902</c:v>
                </c:pt>
                <c:pt idx="177">
                  <c:v>0.53541506229976399</c:v>
                </c:pt>
                <c:pt idx="178">
                  <c:v>0.53508362875848503</c:v>
                </c:pt>
                <c:pt idx="179">
                  <c:v>0.53475766179871298</c:v>
                </c:pt>
                <c:pt idx="180">
                  <c:v>0.53443706812679903</c:v>
                </c:pt>
                <c:pt idx="181">
                  <c:v>0.53412175613989299</c:v>
                </c:pt>
                <c:pt idx="182">
                  <c:v>0.53381163589224301</c:v>
                </c:pt>
                <c:pt idx="183">
                  <c:v>0.53350661906225005</c:v>
                </c:pt>
                <c:pt idx="184">
                  <c:v>0.53320661892027699</c:v>
                </c:pt>
                <c:pt idx="185">
                  <c:v>0.53291155029717296</c:v>
                </c:pt>
                <c:pt idx="186">
                  <c:v>0.53262132955351105</c:v>
                </c:pt>
                <c:pt idx="187">
                  <c:v>0.53233587454950704</c:v>
                </c:pt>
                <c:pt idx="188">
                  <c:v>0.532055104615615</c:v>
                </c:pt>
                <c:pt idx="189">
                  <c:v>0.53177894052376695</c:v>
                </c:pt>
                <c:pt idx="190">
                  <c:v>0.53150730445925798</c:v>
                </c:pt>
                <c:pt idx="191">
                  <c:v>0.53124011999324405</c:v>
                </c:pt>
                <c:pt idx="192">
                  <c:v>0.53097731205584797</c:v>
                </c:pt>
                <c:pt idx="193">
                  <c:v>0.53071880690985096</c:v>
                </c:pt>
                <c:pt idx="194">
                  <c:v>0.53046453212496103</c:v>
                </c:pt>
                <c:pt idx="195">
                  <c:v>0.53021441655264201</c:v>
                </c:pt>
                <c:pt idx="196">
                  <c:v>0.52996839030148302</c:v>
                </c:pt>
                <c:pt idx="197">
                  <c:v>0.52972638471310596</c:v>
                </c:pt>
                <c:pt idx="198">
                  <c:v>0.52948833233858805</c:v>
                </c:pt>
                <c:pt idx="199">
                  <c:v>0.52925416691538996</c:v>
                </c:pt>
                <c:pt idx="200">
                  <c:v>0.52902382334478404</c:v>
                </c:pt>
                <c:pt idx="201">
                  <c:v>0.52879723766975295</c:v>
                </c:pt>
                <c:pt idx="202">
                  <c:v>0.52857434705336903</c:v>
                </c:pt>
                <c:pt idx="203">
                  <c:v>0.52835508975762602</c:v>
                </c:pt>
                <c:pt idx="204">
                  <c:v>0.52813940512271496</c:v>
                </c:pt>
                <c:pt idx="205">
                  <c:v>0.52792723354674698</c:v>
                </c:pt>
                <c:pt idx="206">
                  <c:v>0.52771851646589096</c:v>
                </c:pt>
                <c:pt idx="207">
                  <c:v>0.52751319633493199</c:v>
                </c:pt>
                <c:pt idx="208">
                  <c:v>0.52731121660823399</c:v>
                </c:pt>
                <c:pt idx="209">
                  <c:v>0.52711252172109901</c:v>
                </c:pt>
                <c:pt idx="210">
                  <c:v>0.52691705707151704</c:v>
                </c:pt>
                <c:pt idx="211">
                  <c:v>0.52672476900228105</c:v>
                </c:pt>
                <c:pt idx="212">
                  <c:v>0.52653560478348704</c:v>
                </c:pt>
                <c:pt idx="213">
                  <c:v>0.52634951259537699</c:v>
                </c:pt>
                <c:pt idx="214">
                  <c:v>0.52616644151155101</c:v>
                </c:pt>
                <c:pt idx="215">
                  <c:v>0.525986341482505</c:v>
                </c:pt>
                <c:pt idx="216">
                  <c:v>0.52580916331951599</c:v>
                </c:pt>
                <c:pt idx="217">
                  <c:v>0.52563485867885096</c:v>
                </c:pt>
                <c:pt idx="218">
                  <c:v>0.525463380046293</c:v>
                </c:pt>
                <c:pt idx="219">
                  <c:v>0.52529468072198404</c:v>
                </c:pt>
                <c:pt idx="220">
                  <c:v>0.525128714805571</c:v>
                </c:pt>
                <c:pt idx="221">
                  <c:v>0.52496543718165101</c:v>
                </c:pt>
                <c:pt idx="222">
                  <c:v>0.52480480350550396</c:v>
                </c:pt>
                <c:pt idx="223">
                  <c:v>0.52464677018911898</c:v>
                </c:pt>
                <c:pt idx="224">
                  <c:v>0.52449129438748998</c:v>
                </c:pt>
                <c:pt idx="225">
                  <c:v>0.52433833398519103</c:v>
                </c:pt>
                <c:pt idx="226">
                  <c:v>0.52418784758320802</c:v>
                </c:pt>
                <c:pt idx="227">
                  <c:v>0.52403979448604499</c:v>
                </c:pt>
                <c:pt idx="228">
                  <c:v>0.52389413468906798</c:v>
                </c:pt>
                <c:pt idx="229">
                  <c:v>0.52375082886611202</c:v>
                </c:pt>
                <c:pt idx="230">
                  <c:v>0.523609838357323</c:v>
                </c:pt>
                <c:pt idx="231">
                  <c:v>0.52347112515723904</c:v>
                </c:pt>
                <c:pt idx="232">
                  <c:v>0.52333465190310402</c:v>
                </c:pt>
                <c:pt idx="233">
                  <c:v>0.523200381863412</c:v>
                </c:pt>
                <c:pt idx="234">
                  <c:v>0.52306827892666696</c:v>
                </c:pt>
                <c:pt idx="235">
                  <c:v>0.52293830759036797</c:v>
                </c:pt>
                <c:pt idx="236">
                  <c:v>0.52281043295020302</c:v>
                </c:pt>
                <c:pt idx="237">
                  <c:v>0.52268462068945098</c:v>
                </c:pt>
                <c:pt idx="238">
                  <c:v>0.52256083706858503</c:v>
                </c:pt>
                <c:pt idx="239">
                  <c:v>0.52243904891508497</c:v>
                </c:pt>
                <c:pt idx="240">
                  <c:v>0.52231922361343097</c:v>
                </c:pt>
                <c:pt idx="241">
                  <c:v>0.52220132909530004</c:v>
                </c:pt>
                <c:pt idx="242">
                  <c:v>0.52208533382994005</c:v>
                </c:pt>
                <c:pt idx="243">
                  <c:v>0.52197120681473397</c:v>
                </c:pt>
                <c:pt idx="244">
                  <c:v>0.52185891756593905</c:v>
                </c:pt>
                <c:pt idx="245">
                  <c:v>0.52174843610960098</c:v>
                </c:pt>
                <c:pt idx="246">
                  <c:v>0.52163973297264199</c:v>
                </c:pt>
                <c:pt idx="247">
                  <c:v>0.521532779174112</c:v>
                </c:pt>
                <c:pt idx="248">
                  <c:v>0.52142754621661103</c:v>
                </c:pt>
                <c:pt idx="249">
                  <c:v>0.521324006077866</c:v>
                </c:pt>
                <c:pt idx="250">
                  <c:v>0.52122213120246996</c:v>
                </c:pt>
                <c:pt idx="251">
                  <c:v>0.521121894493772</c:v>
                </c:pt>
                <c:pt idx="252">
                  <c:v>0.52102326930592002</c:v>
                </c:pt>
                <c:pt idx="253">
                  <c:v>0.52092622943604905</c:v>
                </c:pt>
                <c:pt idx="254">
                  <c:v>0.52083074911661897</c:v>
                </c:pt>
                <c:pt idx="255">
                  <c:v>0.52073680300789305</c:v>
                </c:pt>
                <c:pt idx="256">
                  <c:v>0.52064436619054899</c:v>
                </c:pt>
                <c:pt idx="257">
                  <c:v>0.52055341415843404</c:v>
                </c:pt>
                <c:pt idx="258">
                  <c:v>0.52046392281145204</c:v>
                </c:pt>
                <c:pt idx="259">
                  <c:v>0.52037586844857497</c:v>
                </c:pt>
                <c:pt idx="260">
                  <c:v>0.52028922776099495</c:v>
                </c:pt>
                <c:pt idx="261">
                  <c:v>0.52020397782538497</c:v>
                </c:pt>
                <c:pt idx="262">
                  <c:v>0.52012009609729704</c:v>
                </c:pt>
                <c:pt idx="263">
                  <c:v>0.52003756040467697</c:v>
                </c:pt>
                <c:pt idx="264">
                  <c:v>0.51995634894148901</c:v>
                </c:pt>
                <c:pt idx="265">
                  <c:v>0.51987644026146795</c:v>
                </c:pt>
                <c:pt idx="266">
                  <c:v>0.51979781327197905</c:v>
                </c:pt>
                <c:pt idx="267">
                  <c:v>0.51972044722798505</c:v>
                </c:pt>
                <c:pt idx="268">
                  <c:v>0.51964432172613195</c:v>
                </c:pt>
                <c:pt idx="269">
                  <c:v>0.51956941669893197</c:v>
                </c:pt>
                <c:pt idx="270">
                  <c:v>0.51949571240905801</c:v>
                </c:pt>
                <c:pt idx="271">
                  <c:v>0.519423189443734</c:v>
                </c:pt>
                <c:pt idx="272">
                  <c:v>0.51935182870923602</c:v>
                </c:pt>
                <c:pt idx="273">
                  <c:v>0.51928161142547702</c:v>
                </c:pt>
                <c:pt idx="274">
                  <c:v>0.51921251912070598</c:v>
                </c:pt>
                <c:pt idx="275">
                  <c:v>0.51914453362628699</c:v>
                </c:pt>
                <c:pt idx="276">
                  <c:v>0.51907763707157695</c:v>
                </c:pt>
                <c:pt idx="277">
                  <c:v>0.5190118118789</c:v>
                </c:pt>
                <c:pt idx="278">
                  <c:v>0.51894704075859899</c:v>
                </c:pt>
                <c:pt idx="279">
                  <c:v>0.51888330670418703</c:v>
                </c:pt>
                <c:pt idx="280">
                  <c:v>0.51882059298757599</c:v>
                </c:pt>
                <c:pt idx="281">
                  <c:v>0.518758883154395</c:v>
                </c:pt>
                <c:pt idx="282">
                  <c:v>0.51869816101938804</c:v>
                </c:pt>
                <c:pt idx="283">
                  <c:v>0.51863841066189698</c:v>
                </c:pt>
                <c:pt idx="284">
                  <c:v>0.51857961642141803</c:v>
                </c:pt>
                <c:pt idx="285">
                  <c:v>0.51852176289324103</c:v>
                </c:pt>
                <c:pt idx="286">
                  <c:v>0.51846483492416395</c:v>
                </c:pt>
                <c:pt idx="287">
                  <c:v>0.51840881760828506</c:v>
                </c:pt>
                <c:pt idx="288">
                  <c:v>0.51835369628285999</c:v>
                </c:pt>
                <c:pt idx="289">
                  <c:v>0.51829945652424403</c:v>
                </c:pt>
                <c:pt idx="290">
                  <c:v>0.51824608414389695</c:v>
                </c:pt>
                <c:pt idx="291">
                  <c:v>0.51819356518445703</c:v>
                </c:pt>
                <c:pt idx="292">
                  <c:v>0.51814188591588695</c:v>
                </c:pt>
                <c:pt idx="293">
                  <c:v>0.518091032831688</c:v>
                </c:pt>
                <c:pt idx="294">
                  <c:v>0.518040992645173</c:v>
                </c:pt>
                <c:pt idx="295">
                  <c:v>0.51799175228581296</c:v>
                </c:pt>
                <c:pt idx="296">
                  <c:v>0.51794329889563895</c:v>
                </c:pt>
                <c:pt idx="297">
                  <c:v>0.51789561982571297</c:v>
                </c:pt>
                <c:pt idx="298">
                  <c:v>0.51784870263265403</c:v>
                </c:pt>
                <c:pt idx="299">
                  <c:v>0.517802535075229</c:v>
                </c:pt>
                <c:pt idx="300">
                  <c:v>0.51775710511099704</c:v>
                </c:pt>
                <c:pt idx="301">
                  <c:v>0.51771240089301995</c:v>
                </c:pt>
                <c:pt idx="302">
                  <c:v>0.51766841076661696</c:v>
                </c:pt>
                <c:pt idx="303">
                  <c:v>0.51762512326619103</c:v>
                </c:pt>
                <c:pt idx="304">
                  <c:v>0.51758252711209196</c:v>
                </c:pt>
                <c:pt idx="305">
                  <c:v>0.51754061120755002</c:v>
                </c:pt>
                <c:pt idx="306">
                  <c:v>0.51749936463565005</c:v>
                </c:pt>
                <c:pt idx="307">
                  <c:v>0.51745877665636097</c:v>
                </c:pt>
                <c:pt idx="308">
                  <c:v>0.51741883670361899</c:v>
                </c:pt>
                <c:pt idx="309">
                  <c:v>0.51737953438245998</c:v>
                </c:pt>
                <c:pt idx="310">
                  <c:v>0.51734085946619401</c:v>
                </c:pt>
                <c:pt idx="311">
                  <c:v>0.51730280189363698</c:v>
                </c:pt>
                <c:pt idx="312">
                  <c:v>0.517265351766384</c:v>
                </c:pt>
                <c:pt idx="313">
                  <c:v>0.51722849934613002</c:v>
                </c:pt>
                <c:pt idx="314">
                  <c:v>0.51719223505204104</c:v>
                </c:pt>
                <c:pt idx="315">
                  <c:v>0.51715654945815703</c:v>
                </c:pt>
                <c:pt idx="316">
                  <c:v>0.51712143329085603</c:v>
                </c:pt>
                <c:pt idx="317">
                  <c:v>0.51708687742634696</c:v>
                </c:pt>
                <c:pt idx="318">
                  <c:v>0.517052872888212</c:v>
                </c:pt>
                <c:pt idx="319">
                  <c:v>0.51701941084498904</c:v>
                </c:pt>
                <c:pt idx="320">
                  <c:v>0.51698648260779401</c:v>
                </c:pt>
                <c:pt idx="321">
                  <c:v>0.51695407962798601</c:v>
                </c:pt>
                <c:pt idx="322">
                  <c:v>0.51692219349486701</c:v>
                </c:pt>
                <c:pt idx="323">
                  <c:v>0.51689081593342501</c:v>
                </c:pt>
                <c:pt idx="324">
                  <c:v>0.51685993880211401</c:v>
                </c:pt>
                <c:pt idx="325">
                  <c:v>0.516829554090668</c:v>
                </c:pt>
                <c:pt idx="326">
                  <c:v>0.51679965391795801</c:v>
                </c:pt>
                <c:pt idx="327">
                  <c:v>0.51677023052987603</c:v>
                </c:pt>
                <c:pt idx="328">
                  <c:v>0.51674127629726696</c:v>
                </c:pt>
                <c:pt idx="329">
                  <c:v>0.51671278371388096</c:v>
                </c:pt>
                <c:pt idx="330">
                  <c:v>0.51668474539437304</c:v>
                </c:pt>
                <c:pt idx="331">
                  <c:v>0.51665715407232604</c:v>
                </c:pt>
                <c:pt idx="332">
                  <c:v>0.51663000259831304</c:v>
                </c:pt>
                <c:pt idx="333">
                  <c:v>0.51660328393798904</c:v>
                </c:pt>
                <c:pt idx="334">
                  <c:v>0.51657699117021905</c:v>
                </c:pt>
                <c:pt idx="335">
                  <c:v>0.51655111748522597</c:v>
                </c:pt>
                <c:pt idx="336">
                  <c:v>0.51652565618278501</c:v>
                </c:pt>
                <c:pt idx="337">
                  <c:v>0.51650060067043702</c:v>
                </c:pt>
                <c:pt idx="338">
                  <c:v>0.51647594446173595</c:v>
                </c:pt>
                <c:pt idx="339">
                  <c:v>0.516451681174522</c:v>
                </c:pt>
                <c:pt idx="340">
                  <c:v>0.51642780452922998</c:v>
                </c:pt>
                <c:pt idx="341">
                  <c:v>0.51640430834721696</c:v>
                </c:pt>
                <c:pt idx="342">
                  <c:v>0.51638118654912601</c:v>
                </c:pt>
                <c:pt idx="343">
                  <c:v>0.51635843315327401</c:v>
                </c:pt>
                <c:pt idx="344">
                  <c:v>0.51633604227406105</c:v>
                </c:pt>
                <c:pt idx="345">
                  <c:v>0.51631400812041595</c:v>
                </c:pt>
                <c:pt idx="346">
                  <c:v>0.51629232499426003</c:v>
                </c:pt>
                <c:pt idx="347">
                  <c:v>0.51627098728899801</c:v>
                </c:pt>
                <c:pt idx="348">
                  <c:v>0.51624998948803702</c:v>
                </c:pt>
                <c:pt idx="349">
                  <c:v>0.51622932616332395</c:v>
                </c:pt>
                <c:pt idx="350">
                  <c:v>0.51620899197391301</c:v>
                </c:pt>
                <c:pt idx="351">
                  <c:v>0.51618898166455496</c:v>
                </c:pt>
                <c:pt idx="352">
                  <c:v>0.51616929006430801</c:v>
                </c:pt>
                <c:pt idx="353">
                  <c:v>0.51614991208517302</c:v>
                </c:pt>
                <c:pt idx="354">
                  <c:v>0.51613084272075105</c:v>
                </c:pt>
                <c:pt idx="355">
                  <c:v>0.51611207704492201</c:v>
                </c:pt>
                <c:pt idx="356">
                  <c:v>0.516093610210547</c:v>
                </c:pt>
                <c:pt idx="357">
                  <c:v>0.51607543744819295</c:v>
                </c:pt>
                <c:pt idx="358">
                  <c:v>0.51605755406486997</c:v>
                </c:pt>
                <c:pt idx="359">
                  <c:v>0.51603995544280501</c:v>
                </c:pt>
                <c:pt idx="360">
                  <c:v>0.51602263703821605</c:v>
                </c:pt>
                <c:pt idx="361">
                  <c:v>0.51600559438012605</c:v>
                </c:pt>
                <c:pt idx="362">
                  <c:v>0.51598882306918004</c:v>
                </c:pt>
                <c:pt idx="363">
                  <c:v>0.51597231877649397</c:v>
                </c:pt>
                <c:pt idx="364">
                  <c:v>0.51595607724251302</c:v>
                </c:pt>
                <c:pt idx="365">
                  <c:v>0.51594009427589405</c:v>
                </c:pt>
                <c:pt idx="366">
                  <c:v>0.51592436575240797</c:v>
                </c:pt>
                <c:pt idx="367">
                  <c:v>0.51590888761385101</c:v>
                </c:pt>
                <c:pt idx="368">
                  <c:v>0.51589365586698599</c:v>
                </c:pt>
                <c:pt idx="369">
                  <c:v>0.51587866658249104</c:v>
                </c:pt>
                <c:pt idx="370">
                  <c:v>0.51586391589392999</c:v>
                </c:pt>
                <c:pt idx="371">
                  <c:v>0.51584939999674095</c:v>
                </c:pt>
                <c:pt idx="372">
                  <c:v>0.51583511514723701</c:v>
                </c:pt>
                <c:pt idx="373">
                  <c:v>0.515821057661626</c:v>
                </c:pt>
                <c:pt idx="374">
                  <c:v>0.51580722391504596</c:v>
                </c:pt>
                <c:pt idx="375">
                  <c:v>0.51579361034061699</c:v>
                </c:pt>
                <c:pt idx="376">
                  <c:v>0.515780213428507</c:v>
                </c:pt>
                <c:pt idx="377">
                  <c:v>0.51576702972501498</c:v>
                </c:pt>
                <c:pt idx="378">
                  <c:v>0.515754055831664</c:v>
                </c:pt>
                <c:pt idx="379">
                  <c:v>0.51574128840431799</c:v>
                </c:pt>
                <c:pt idx="380">
                  <c:v>0.51572872415230298</c:v>
                </c:pt>
                <c:pt idx="381">
                  <c:v>0.51571635983754904</c:v>
                </c:pt>
                <c:pt idx="382">
                  <c:v>0.51570419227374498</c:v>
                </c:pt>
                <c:pt idx="383">
                  <c:v>0.51569221832550705</c:v>
                </c:pt>
                <c:pt idx="384">
                  <c:v>0.51568043490755699</c:v>
                </c:pt>
                <c:pt idx="385">
                  <c:v>0.51566883898391902</c:v>
                </c:pt>
                <c:pt idx="386">
                  <c:v>0.51565742756712896</c:v>
                </c:pt>
                <c:pt idx="387">
                  <c:v>0.51564619771745301</c:v>
                </c:pt>
                <c:pt idx="388">
                  <c:v>0.51563514654211895</c:v>
                </c:pt>
                <c:pt idx="389">
                  <c:v>0.515624271194567</c:v>
                </c:pt>
                <c:pt idx="390">
                  <c:v>0.51561356887370602</c:v>
                </c:pt>
                <c:pt idx="391">
                  <c:v>0.51560303682317898</c:v>
                </c:pt>
                <c:pt idx="392">
                  <c:v>0.51559267233065198</c:v>
                </c:pt>
                <c:pt idx="393">
                  <c:v>0.515582472727104</c:v>
                </c:pt>
                <c:pt idx="394">
                  <c:v>0.51557243538612996</c:v>
                </c:pt>
                <c:pt idx="395">
                  <c:v>0.51556255772326198</c:v>
                </c:pt>
                <c:pt idx="396">
                  <c:v>0.51555283719529199</c:v>
                </c:pt>
                <c:pt idx="397">
                  <c:v>0.51554327129961297</c:v>
                </c:pt>
                <c:pt idx="398">
                  <c:v>0.51553385757356696</c:v>
                </c:pt>
                <c:pt idx="399">
                  <c:v>0.51552459359380198</c:v>
                </c:pt>
                <c:pt idx="400">
                  <c:v>0.51551547697564803</c:v>
                </c:pt>
                <c:pt idx="401">
                  <c:v>0.51550650537248899</c:v>
                </c:pt>
                <c:pt idx="402">
                  <c:v>0.51549767647515898</c:v>
                </c:pt>
                <c:pt idx="403">
                  <c:v>0.51548898801134002</c:v>
                </c:pt>
                <c:pt idx="404">
                  <c:v>0.51548043774497199</c:v>
                </c:pt>
                <c:pt idx="405">
                  <c:v>0.51547202347567</c:v>
                </c:pt>
                <c:pt idx="406">
                  <c:v>0.51546374303815401</c:v>
                </c:pt>
                <c:pt idx="407">
                  <c:v>0.51545559430168997</c:v>
                </c:pt>
                <c:pt idx="408">
                  <c:v>0.51544757516952899</c:v>
                </c:pt>
                <c:pt idx="409">
                  <c:v>0.51543968357837</c:v>
                </c:pt>
                <c:pt idx="410">
                  <c:v>0.51543191749782202</c:v>
                </c:pt>
                <c:pt idx="411">
                  <c:v>0.51542427492987597</c:v>
                </c:pt>
                <c:pt idx="412">
                  <c:v>0.51541675390838704</c:v>
                </c:pt>
                <c:pt idx="413">
                  <c:v>0.51540935249856501</c:v>
                </c:pt>
                <c:pt idx="414">
                  <c:v>0.51540206879647399</c:v>
                </c:pt>
                <c:pt idx="415">
                  <c:v>0.51539490092853601</c:v>
                </c:pt>
                <c:pt idx="416">
                  <c:v>0.51538784705104501</c:v>
                </c:pt>
                <c:pt idx="417">
                  <c:v>0.51538090534969305</c:v>
                </c:pt>
                <c:pt idx="418">
                  <c:v>0.51537407403909397</c:v>
                </c:pt>
                <c:pt idx="419">
                  <c:v>0.51536735136232803</c:v>
                </c:pt>
                <c:pt idx="420">
                  <c:v>0.51536073559048001</c:v>
                </c:pt>
                <c:pt idx="421">
                  <c:v>0.51535422502219297</c:v>
                </c:pt>
                <c:pt idx="422">
                  <c:v>0.51534781798323304</c:v>
                </c:pt>
                <c:pt idx="423">
                  <c:v>0.51534151282604801</c:v>
                </c:pt>
                <c:pt idx="424">
                  <c:v>0.51533530792934401</c:v>
                </c:pt>
                <c:pt idx="425">
                  <c:v>0.51532920169766705</c:v>
                </c:pt>
                <c:pt idx="426">
                  <c:v>0.51532319256098902</c:v>
                </c:pt>
                <c:pt idx="427">
                  <c:v>0.51531727897430202</c:v>
                </c:pt>
                <c:pt idx="428">
                  <c:v>0.51531145941721401</c:v>
                </c:pt>
                <c:pt idx="429">
                  <c:v>0.51530573239356403</c:v>
                </c:pt>
                <c:pt idx="430">
                  <c:v>0.51530009643102603</c:v>
                </c:pt>
                <c:pt idx="431">
                  <c:v>0.51529455008073399</c:v>
                </c:pt>
                <c:pt idx="432">
                  <c:v>0.51528909191690597</c:v>
                </c:pt>
                <c:pt idx="433">
                  <c:v>0.51528372053647398</c:v>
                </c:pt>
                <c:pt idx="434">
                  <c:v>0.51527843455872102</c:v>
                </c:pt>
                <c:pt idx="435">
                  <c:v>0.51527323262492597</c:v>
                </c:pt>
                <c:pt idx="436">
                  <c:v>0.51526811339801204</c:v>
                </c:pt>
                <c:pt idx="437">
                  <c:v>0.51526307556219797</c:v>
                </c:pt>
                <c:pt idx="438">
                  <c:v>0.51525811782266395</c:v>
                </c:pt>
                <c:pt idx="439">
                  <c:v>0.51525323890521002</c:v>
                </c:pt>
                <c:pt idx="440">
                  <c:v>0.51524843755593297</c:v>
                </c:pt>
                <c:pt idx="441">
                  <c:v>0.51524371254089896</c:v>
                </c:pt>
                <c:pt idx="442">
                  <c:v>0.51523906264582398</c:v>
                </c:pt>
                <c:pt idx="443">
                  <c:v>0.51523448667576299</c:v>
                </c:pt>
                <c:pt idx="444">
                  <c:v>0.51522998345480098</c:v>
                </c:pt>
                <c:pt idx="445">
                  <c:v>0.51522555182574603</c:v>
                </c:pt>
                <c:pt idx="446">
                  <c:v>0.51522119064983496</c:v>
                </c:pt>
                <c:pt idx="447">
                  <c:v>0.51521689880643495</c:v>
                </c:pt>
                <c:pt idx="448">
                  <c:v>0.51521267519275804</c:v>
                </c:pt>
                <c:pt idx="449">
                  <c:v>0.51520851872357398</c:v>
                </c:pt>
                <c:pt idx="450">
                  <c:v>0.51520442833093105</c:v>
                </c:pt>
                <c:pt idx="451">
                  <c:v>0.51520040296388003</c:v>
                </c:pt>
                <c:pt idx="452">
                  <c:v>0.51519644158820499</c:v>
                </c:pt>
                <c:pt idx="453">
                  <c:v>0.51519254318615104</c:v>
                </c:pt>
                <c:pt idx="454">
                  <c:v>0.51518870675616801</c:v>
                </c:pt>
                <c:pt idx="455">
                  <c:v>0.51518493131264997</c:v>
                </c:pt>
                <c:pt idx="456">
                  <c:v>0.515181215885677</c:v>
                </c:pt>
                <c:pt idx="457">
                  <c:v>0.51517755952077104</c:v>
                </c:pt>
                <c:pt idx="458">
                  <c:v>0.51517396127864801</c:v>
                </c:pt>
                <c:pt idx="459">
                  <c:v>0.51517042023497095</c:v>
                </c:pt>
                <c:pt idx="460">
                  <c:v>0.51516693548011705</c:v>
                </c:pt>
                <c:pt idx="461">
                  <c:v>0.51516350611894302</c:v>
                </c:pt>
                <c:pt idx="462">
                  <c:v>0.51516013127054905</c:v>
                </c:pt>
                <c:pt idx="463">
                  <c:v>0.51515681006805802</c:v>
                </c:pt>
                <c:pt idx="464">
                  <c:v>0.515153541658388</c:v>
                </c:pt>
                <c:pt idx="465">
                  <c:v>0.51515032520203297</c:v>
                </c:pt>
                <c:pt idx="466">
                  <c:v>0.51514715987284898</c:v>
                </c:pt>
                <c:pt idx="467">
                  <c:v>0.51514404485783505</c:v>
                </c:pt>
                <c:pt idx="468">
                  <c:v>0.51514097935693304</c:v>
                </c:pt>
                <c:pt idx="469">
                  <c:v>0.51513796258281197</c:v>
                </c:pt>
                <c:pt idx="470">
                  <c:v>0.51513499376067196</c:v>
                </c:pt>
                <c:pt idx="471">
                  <c:v>0.51513207212804002</c:v>
                </c:pt>
                <c:pt idx="472">
                  <c:v>0.51512919693457704</c:v>
                </c:pt>
                <c:pt idx="473">
                  <c:v>0.515126367441882</c:v>
                </c:pt>
                <c:pt idx="474">
                  <c:v>0.51512358292330396</c:v>
                </c:pt>
                <c:pt idx="475">
                  <c:v>0.51512084266375102</c:v>
                </c:pt>
                <c:pt idx="476">
                  <c:v>0.515118145959512</c:v>
                </c:pt>
                <c:pt idx="477">
                  <c:v>0.51511549211806895</c:v>
                </c:pt>
                <c:pt idx="478">
                  <c:v>0.51511288045792503</c:v>
                </c:pt>
                <c:pt idx="479">
                  <c:v>0.51511031030842203</c:v>
                </c:pt>
                <c:pt idx="480">
                  <c:v>0.515107781009574</c:v>
                </c:pt>
                <c:pt idx="481">
                  <c:v>0.51510529191189303</c:v>
                </c:pt>
                <c:pt idx="482">
                  <c:v>0.51510284237622495</c:v>
                </c:pt>
                <c:pt idx="483">
                  <c:v>0.515100431773583</c:v>
                </c:pt>
                <c:pt idx="484">
                  <c:v>0.51509805948498599</c:v>
                </c:pt>
                <c:pt idx="485">
                  <c:v>0.51509572490129996</c:v>
                </c:pt>
                <c:pt idx="486">
                  <c:v>0.51509342742307895</c:v>
                </c:pt>
                <c:pt idx="487">
                  <c:v>0.51509116646041397</c:v>
                </c:pt>
                <c:pt idx="488">
                  <c:v>0.51508894143277995</c:v>
                </c:pt>
                <c:pt idx="489">
                  <c:v>0.51508675176888497</c:v>
                </c:pt>
                <c:pt idx="490">
                  <c:v>0.51508459690652397</c:v>
                </c:pt>
                <c:pt idx="491">
                  <c:v>0.51508247629243598</c:v>
                </c:pt>
                <c:pt idx="492">
                  <c:v>0.51508038938215805</c:v>
                </c:pt>
                <c:pt idx="493">
                  <c:v>0.51507833563988903</c:v>
                </c:pt>
                <c:pt idx="494">
                  <c:v>0.51507631453834701</c:v>
                </c:pt>
                <c:pt idx="495">
                  <c:v>0.51507432555864097</c:v>
                </c:pt>
                <c:pt idx="496">
                  <c:v>0.51507236819012803</c:v>
                </c:pt>
                <c:pt idx="497">
                  <c:v>0.51507044193028895</c:v>
                </c:pt>
                <c:pt idx="498">
                  <c:v>0.51506854628459797</c:v>
                </c:pt>
                <c:pt idx="499">
                  <c:v>0.51506668076639195</c:v>
                </c:pt>
                <c:pt idx="500">
                  <c:v>0.51506484489674798</c:v>
                </c:pt>
                <c:pt idx="501">
                  <c:v>0.51506303820436095</c:v>
                </c:pt>
                <c:pt idx="502">
                  <c:v>0.51506126022541998</c:v>
                </c:pt>
                <c:pt idx="503">
                  <c:v>0.51505951050349097</c:v>
                </c:pt>
                <c:pt idx="504">
                  <c:v>0.51505778858939799</c:v>
                </c:pt>
                <c:pt idx="505">
                  <c:v>0.51505609404110797</c:v>
                </c:pt>
                <c:pt idx="506">
                  <c:v>0.51505442642361698</c:v>
                </c:pt>
                <c:pt idx="507">
                  <c:v>0.51505278530884002</c:v>
                </c:pt>
                <c:pt idx="508">
                  <c:v>0.51505117027549796</c:v>
                </c:pt>
                <c:pt idx="509">
                  <c:v>0.51504958090901198</c:v>
                </c:pt>
                <c:pt idx="510">
                  <c:v>0.515048016801395</c:v>
                </c:pt>
                <c:pt idx="511">
                  <c:v>0.51504647755114796</c:v>
                </c:pt>
                <c:pt idx="512">
                  <c:v>0.51504496276315503</c:v>
                </c:pt>
                <c:pt idx="513">
                  <c:v>0.51504347204858603</c:v>
                </c:pt>
                <c:pt idx="514">
                  <c:v>0.51504200502479003</c:v>
                </c:pt>
                <c:pt idx="515">
                  <c:v>0.51504056131520204</c:v>
                </c:pt>
                <c:pt idx="516">
                  <c:v>0.51503914054924504</c:v>
                </c:pt>
                <c:pt idx="517">
                  <c:v>0.51503774236223399</c:v>
                </c:pt>
                <c:pt idx="518">
                  <c:v>0.51503636639528105</c:v>
                </c:pt>
                <c:pt idx="519">
                  <c:v>0.51503501229520898</c:v>
                </c:pt>
                <c:pt idx="520">
                  <c:v>0.51503367971445002</c:v>
                </c:pt>
                <c:pt idx="521">
                  <c:v>0.51503236831096699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C73-47C9-904F-824EC4231B2F}"/>
            </c:ext>
          </c:extLst>
        </c:ser>
        <c:ser>
          <c:idx val="5"/>
          <c:order val="5"/>
          <c:tx>
            <c:strRef>
              <c:f>'Sheet 1'!$G$1</c:f>
              <c:strCache>
                <c:ptCount val="1"/>
                <c:pt idx="0">
                  <c:v>llogis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1'!$G$2:$G$523</c:f>
              <c:numCache>
                <c:formatCode>General</c:formatCode>
                <c:ptCount val="522"/>
                <c:pt idx="0">
                  <c:v>1</c:v>
                </c:pt>
                <c:pt idx="1">
                  <c:v>0.99038953515996198</c:v>
                </c:pt>
                <c:pt idx="2">
                  <c:v>0.98126152742096595</c:v>
                </c:pt>
                <c:pt idx="3">
                  <c:v>0.97243385800066995</c:v>
                </c:pt>
                <c:pt idx="4">
                  <c:v>0.96384900355178704</c:v>
                </c:pt>
                <c:pt idx="5">
                  <c:v>0.95547654391258996</c:v>
                </c:pt>
                <c:pt idx="6">
                  <c:v>0.94729673716078899</c:v>
                </c:pt>
                <c:pt idx="7">
                  <c:v>0.93929523718984298</c:v>
                </c:pt>
                <c:pt idx="8">
                  <c:v>0.931460850060017</c:v>
                </c:pt>
                <c:pt idx="9">
                  <c:v>0.92378441049731297</c:v>
                </c:pt>
                <c:pt idx="10">
                  <c:v>0.91625815324895699</c:v>
                </c:pt>
                <c:pt idx="11">
                  <c:v>0.90887533175613799</c:v>
                </c:pt>
                <c:pt idx="12">
                  <c:v>0.90162997211442997</c:v>
                </c:pt>
                <c:pt idx="13">
                  <c:v>0.89451670635710401</c:v>
                </c:pt>
                <c:pt idx="14">
                  <c:v>0.887530654886592</c:v>
                </c:pt>
                <c:pt idx="15">
                  <c:v>0.88066734076179298</c:v>
                </c:pt>
                <c:pt idx="16">
                  <c:v>0.87392262542393395</c:v>
                </c:pt>
                <c:pt idx="17">
                  <c:v>0.867292659317768</c:v>
                </c:pt>
                <c:pt idx="18">
                  <c:v>0.86077384314988303</c:v>
                </c:pt>
                <c:pt idx="19">
                  <c:v>0.85436279692696304</c:v>
                </c:pt>
                <c:pt idx="20">
                  <c:v>0.84805633480522602</c:v>
                </c:pt>
                <c:pt idx="21">
                  <c:v>0.84185144436230896</c:v>
                </c:pt>
                <c:pt idx="22">
                  <c:v>0.83574526929140802</c:v>
                </c:pt>
                <c:pt idx="23">
                  <c:v>0.82973509478385798</c:v>
                </c:pt>
                <c:pt idx="24">
                  <c:v>0.82381833505263602</c:v>
                </c:pt>
                <c:pt idx="25">
                  <c:v>0.817992522582073</c:v>
                </c:pt>
                <c:pt idx="26">
                  <c:v>0.81225529878525804</c:v>
                </c:pt>
                <c:pt idx="27">
                  <c:v>0.80660440582140502</c:v>
                </c:pt>
                <c:pt idx="28">
                  <c:v>0.80103767937825499</c:v>
                </c:pt>
                <c:pt idx="29">
                  <c:v>0.79555304226447898</c:v>
                </c:pt>
                <c:pt idx="30">
                  <c:v>0.790148498687546</c:v>
                </c:pt>
                <c:pt idx="31">
                  <c:v>0.78482212911608795</c:v>
                </c:pt>
                <c:pt idx="32">
                  <c:v>0.77957208564421498</c:v>
                </c:pt>
                <c:pt idx="33">
                  <c:v>0.77439658778971598</c:v>
                </c:pt>
                <c:pt idx="34">
                  <c:v>0.76929391866962504</c:v>
                </c:pt>
                <c:pt idx="35">
                  <c:v>0.76426242150588597</c:v>
                </c:pt>
                <c:pt idx="36">
                  <c:v>0.75930049642130104</c:v>
                </c:pt>
                <c:pt idx="37">
                  <c:v>0.75440659749204697</c:v>
                </c:pt>
                <c:pt idx="38">
                  <c:v>0.74957923002800597</c:v>
                </c:pt>
                <c:pt idx="39">
                  <c:v>0.74481694805629495</c:v>
                </c:pt>
                <c:pt idx="40">
                  <c:v>0.74011835198674303</c:v>
                </c:pt>
                <c:pt idx="41">
                  <c:v>0.73548208644097501</c:v>
                </c:pt>
                <c:pt idx="42">
                  <c:v>0.73090683822908198</c:v>
                </c:pt>
                <c:pt idx="43">
                  <c:v>0.72639133445993198</c:v>
                </c:pt>
                <c:pt idx="44">
                  <c:v>0.72193434077284802</c:v>
                </c:pt>
                <c:pt idx="45">
                  <c:v>0.71753465967985897</c:v>
                </c:pt>
                <c:pt idx="46">
                  <c:v>0.71319112900896597</c:v>
                </c:pt>
                <c:pt idx="47">
                  <c:v>0.70890262043993102</c:v>
                </c:pt>
                <c:pt idx="48">
                  <c:v>0.70466803812505896</c:v>
                </c:pt>
                <c:pt idx="49">
                  <c:v>0.70048631738818001</c:v>
                </c:pt>
                <c:pt idx="50">
                  <c:v>0.69635642349581806</c:v>
                </c:pt>
                <c:pt idx="51">
                  <c:v>0.69227735049507</c:v>
                </c:pt>
                <c:pt idx="52">
                  <c:v>0.68824812011329695</c:v>
                </c:pt>
                <c:pt idx="53">
                  <c:v>0.68426778071518601</c:v>
                </c:pt>
                <c:pt idx="54">
                  <c:v>0.68033540631315803</c:v>
                </c:pt>
                <c:pt idx="55">
                  <c:v>0.67645009562745795</c:v>
                </c:pt>
                <c:pt idx="56">
                  <c:v>0.67261097119259305</c:v>
                </c:pt>
                <c:pt idx="57">
                  <c:v>0.668817178507082</c:v>
                </c:pt>
                <c:pt idx="58">
                  <c:v>0.66506788522372995</c:v>
                </c:pt>
                <c:pt idx="59">
                  <c:v>0.66136228037785905</c:v>
                </c:pt>
                <c:pt idx="60">
                  <c:v>0.65769957365117204</c:v>
                </c:pt>
                <c:pt idx="61">
                  <c:v>0.65407899466907704</c:v>
                </c:pt>
                <c:pt idx="62">
                  <c:v>0.65049979232947996</c:v>
                </c:pt>
                <c:pt idx="63">
                  <c:v>0.64696123416120899</c:v>
                </c:pt>
                <c:pt idx="64">
                  <c:v>0.64346260571037905</c:v>
                </c:pt>
                <c:pt idx="65">
                  <c:v>0.64000320995309801</c:v>
                </c:pt>
                <c:pt idx="66">
                  <c:v>0.636582366733075</c:v>
                </c:pt>
                <c:pt idx="67">
                  <c:v>0.633199412222754</c:v>
                </c:pt>
                <c:pt idx="68">
                  <c:v>0.62985369840671901</c:v>
                </c:pt>
                <c:pt idx="69">
                  <c:v>0.626544592586184</c:v>
                </c:pt>
                <c:pt idx="70">
                  <c:v>0.62327147690346996</c:v>
                </c:pt>
                <c:pt idx="71">
                  <c:v>0.62003374788544596</c:v>
                </c:pt>
                <c:pt idx="72">
                  <c:v>0.61683081600496603</c:v>
                </c:pt>
                <c:pt idx="73">
                  <c:v>0.61366210525940501</c:v>
                </c:pt>
                <c:pt idx="74">
                  <c:v>0.61052705276545405</c:v>
                </c:pt>
                <c:pt idx="75">
                  <c:v>0.60742510836937802</c:v>
                </c:pt>
                <c:pt idx="76">
                  <c:v>0.60435573427199196</c:v>
                </c:pt>
                <c:pt idx="77">
                  <c:v>0.60131840466767095</c:v>
                </c:pt>
                <c:pt idx="78">
                  <c:v>0.59831260539671105</c:v>
                </c:pt>
                <c:pt idx="79">
                  <c:v>0.59533783361044701</c:v>
                </c:pt>
                <c:pt idx="80">
                  <c:v>0.59239359744853304</c:v>
                </c:pt>
                <c:pt idx="81">
                  <c:v>0.58947941572782703</c:v>
                </c:pt>
                <c:pt idx="82">
                  <c:v>0.58659481764237997</c:v>
                </c:pt>
                <c:pt idx="83">
                  <c:v>0.58373934247401604</c:v>
                </c:pt>
                <c:pt idx="84">
                  <c:v>0.58091253931305797</c:v>
                </c:pt>
                <c:pt idx="85">
                  <c:v>0.57811396678874405</c:v>
                </c:pt>
                <c:pt idx="86">
                  <c:v>0.57534319280893298</c:v>
                </c:pt>
                <c:pt idx="87">
                  <c:v>0.57259979430869301</c:v>
                </c:pt>
                <c:pt idx="88">
                  <c:v>0.569883357007404</c:v>
                </c:pt>
                <c:pt idx="89">
                  <c:v>0.56719347517402197</c:v>
                </c:pt>
                <c:pt idx="90">
                  <c:v>0.56452975140016803</c:v>
                </c:pt>
                <c:pt idx="91">
                  <c:v>0.56189179638071296</c:v>
                </c:pt>
                <c:pt idx="92">
                  <c:v>0.55927922870157099</c:v>
                </c:pt>
                <c:pt idx="93">
                  <c:v>0.55669167463439595</c:v>
                </c:pt>
                <c:pt idx="94">
                  <c:v>0.55412876793791799</c:v>
                </c:pt>
                <c:pt idx="95">
                  <c:v>0.55159014966565301</c:v>
                </c:pt>
                <c:pt idx="96">
                  <c:v>0.54907546797973295</c:v>
                </c:pt>
                <c:pt idx="97">
                  <c:v>0.54658437797063297</c:v>
                </c:pt>
                <c:pt idx="98">
                  <c:v>0.54411654148254696</c:v>
                </c:pt>
                <c:pt idx="99">
                  <c:v>0.541671626944219</c:v>
                </c:pt>
                <c:pt idx="100">
                  <c:v>0.53924930920500502</c:v>
                </c:pt>
                <c:pt idx="101">
                  <c:v>0.53684926937598698</c:v>
                </c:pt>
                <c:pt idx="102">
                  <c:v>0.53447119467592696</c:v>
                </c:pt>
                <c:pt idx="103">
                  <c:v>0.532114778281912</c:v>
                </c:pt>
                <c:pt idx="104">
                  <c:v>0.52977971918449196</c:v>
                </c:pt>
                <c:pt idx="105">
                  <c:v>0.52746572204716002</c:v>
                </c:pt>
                <c:pt idx="106">
                  <c:v>0.52517249707001701</c:v>
                </c:pt>
                <c:pt idx="107">
                  <c:v>0.52289975985746295</c:v>
                </c:pt>
                <c:pt idx="108">
                  <c:v>0.52064723128978796</c:v>
                </c:pt>
                <c:pt idx="109">
                  <c:v>0.51841463739850102</c:v>
                </c:pt>
                <c:pt idx="110">
                  <c:v>0.51620170924528996</c:v>
                </c:pt>
                <c:pt idx="111">
                  <c:v>0.51400818280446503</c:v>
                </c:pt>
                <c:pt idx="112">
                  <c:v>0.511833798848782</c:v>
                </c:pt>
                <c:pt idx="113">
                  <c:v>0.50967830283851401</c:v>
                </c:pt>
                <c:pt idx="114">
                  <c:v>0.50754144481367403</c:v>
                </c:pt>
                <c:pt idx="115">
                  <c:v>0.50542297928927304</c:v>
                </c:pt>
                <c:pt idx="116">
                  <c:v>0.50332266515350799</c:v>
                </c:pt>
                <c:pt idx="117">
                  <c:v>0.50124026556879597</c:v>
                </c:pt>
                <c:pt idx="118">
                  <c:v>0.49917554787553797</c:v>
                </c:pt>
                <c:pt idx="119">
                  <c:v>0.49712828349854798</c:v>
                </c:pt>
                <c:pt idx="120">
                  <c:v>0.49509824785603201</c:v>
                </c:pt>
                <c:pt idx="121">
                  <c:v>0.493085220271058</c:v>
                </c:pt>
                <c:pt idx="122">
                  <c:v>0.491088983885415</c:v>
                </c:pt>
                <c:pt idx="123">
                  <c:v>0.489109325575802</c:v>
                </c:pt>
                <c:pt idx="124">
                  <c:v>0.48714603587226002</c:v>
                </c:pt>
                <c:pt idx="125">
                  <c:v>0.48519890887877798</c:v>
                </c:pt>
                <c:pt idx="126">
                  <c:v>0.48326774219600499</c:v>
                </c:pt>
                <c:pt idx="127">
                  <c:v>0.48135233684600598</c:v>
                </c:pt>
                <c:pt idx="128">
                  <c:v>0.47945249719898803</c:v>
                </c:pt>
                <c:pt idx="129">
                  <c:v>0.477568030901938</c:v>
                </c:pt>
                <c:pt idx="130">
                  <c:v>0.475698748809123</c:v>
                </c:pt>
                <c:pt idx="131">
                  <c:v>0.47384446491437898</c:v>
                </c:pt>
                <c:pt idx="132">
                  <c:v>0.47200499628514297</c:v>
                </c:pt>
                <c:pt idx="133">
                  <c:v>0.470180162998179</c:v>
                </c:pt>
                <c:pt idx="134">
                  <c:v>0.46836978807693103</c:v>
                </c:pt>
                <c:pt idx="135">
                  <c:v>0.466573697430473</c:v>
                </c:pt>
                <c:pt idx="136">
                  <c:v>0.46479171979399098</c:v>
                </c:pt>
                <c:pt idx="137">
                  <c:v>0.46302368667076499</c:v>
                </c:pt>
                <c:pt idx="138">
                  <c:v>0.46126943227559603</c:v>
                </c:pt>
                <c:pt idx="139">
                  <c:v>0.45952879347963799</c:v>
                </c:pt>
                <c:pt idx="140">
                  <c:v>0.4578016097566</c:v>
                </c:pt>
                <c:pt idx="141">
                  <c:v>0.45608772313026702</c:v>
                </c:pt>
                <c:pt idx="142">
                  <c:v>0.45438697812331102</c:v>
                </c:pt>
                <c:pt idx="143">
                  <c:v>0.45269922170735</c:v>
                </c:pt>
                <c:pt idx="144">
                  <c:v>0.451024303254215</c:v>
                </c:pt>
                <c:pt idx="145">
                  <c:v>0.44936207448840199</c:v>
                </c:pt>
                <c:pt idx="146">
                  <c:v>0.44771238944066399</c:v>
                </c:pt>
                <c:pt idx="147">
                  <c:v>0.44607510440271397</c:v>
                </c:pt>
                <c:pt idx="148">
                  <c:v>0.444450077883009</c:v>
                </c:pt>
                <c:pt idx="149">
                  <c:v>0.44283717056358401</c:v>
                </c:pt>
                <c:pt idx="150">
                  <c:v>0.441236245257907</c:v>
                </c:pt>
                <c:pt idx="151">
                  <c:v>0.439647166869719</c:v>
                </c:pt>
                <c:pt idx="152">
                  <c:v>0.43806980235284998</c:v>
                </c:pt>
                <c:pt idx="153">
                  <c:v>0.43650402067195898</c:v>
                </c:pt>
                <c:pt idx="154">
                  <c:v>0.43494969276419598</c:v>
                </c:pt>
                <c:pt idx="155">
                  <c:v>0.43340669150174499</c:v>
                </c:pt>
                <c:pt idx="156">
                  <c:v>0.43187489165522802</c:v>
                </c:pt>
                <c:pt idx="157">
                  <c:v>0.43035416985795599</c:v>
                </c:pt>
                <c:pt idx="158">
                  <c:v>0.428844404570983</c:v>
                </c:pt>
                <c:pt idx="159">
                  <c:v>0.427345476048967</c:v>
                </c:pt>
                <c:pt idx="160">
                  <c:v>0.42585726630679899</c:v>
                </c:pt>
                <c:pt idx="161">
                  <c:v>0.424379659086977</c:v>
                </c:pt>
                <c:pt idx="162">
                  <c:v>0.42291253982772598</c:v>
                </c:pt>
                <c:pt idx="163">
                  <c:v>0.42145579563181901</c:v>
                </c:pt>
                <c:pt idx="164">
                  <c:v>0.42000931523610002</c:v>
                </c:pt>
                <c:pt idx="165">
                  <c:v>0.418572988981676</c:v>
                </c:pt>
                <c:pt idx="166">
                  <c:v>0.417146708784771</c:v>
                </c:pt>
                <c:pt idx="167">
                  <c:v>0.415730368108223</c:v>
                </c:pt>
                <c:pt idx="168">
                  <c:v>0.41432386193359999</c:v>
                </c:pt>
                <c:pt idx="169">
                  <c:v>0.41292708673393003</c:v>
                </c:pt>
                <c:pt idx="170">
                  <c:v>0.41153994044701597</c:v>
                </c:pt>
                <c:pt idx="171">
                  <c:v>0.41016232244933798</c:v>
                </c:pt>
                <c:pt idx="172">
                  <c:v>0.40879413353051303</c:v>
                </c:pt>
                <c:pt idx="173">
                  <c:v>0.40743527586829897</c:v>
                </c:pt>
                <c:pt idx="174">
                  <c:v>0.40608565300414201</c:v>
                </c:pt>
                <c:pt idx="175">
                  <c:v>0.40474516981923803</c:v>
                </c:pt>
                <c:pt idx="176">
                  <c:v>0.40341373251110602</c:v>
                </c:pt>
                <c:pt idx="177">
                  <c:v>0.40209124857065798</c:v>
                </c:pt>
                <c:pt idx="178">
                  <c:v>0.40077762675974499</c:v>
                </c:pt>
                <c:pt idx="179">
                  <c:v>0.39947277708918</c:v>
                </c:pt>
                <c:pt idx="180">
                  <c:v>0.398176610797224</c:v>
                </c:pt>
                <c:pt idx="181">
                  <c:v>0.39688904032850703</c:v>
                </c:pt>
                <c:pt idx="182">
                  <c:v>0.39560997931340203</c:v>
                </c:pt>
                <c:pt idx="183">
                  <c:v>0.394339342547813</c:v>
                </c:pt>
                <c:pt idx="184">
                  <c:v>0.393077045973385</c:v>
                </c:pt>
                <c:pt idx="185">
                  <c:v>0.39182300665812297</c:v>
                </c:pt>
                <c:pt idx="186">
                  <c:v>0.39057714277739702</c:v>
                </c:pt>
                <c:pt idx="187">
                  <c:v>0.38933937359534398</c:v>
                </c:pt>
                <c:pt idx="188">
                  <c:v>0.38810961944664402</c:v>
                </c:pt>
                <c:pt idx="189">
                  <c:v>0.38688780171866199</c:v>
                </c:pt>
                <c:pt idx="190">
                  <c:v>0.38567384283395201</c:v>
                </c:pt>
                <c:pt idx="191">
                  <c:v>0.38446766623311501</c:v>
                </c:pt>
                <c:pt idx="192">
                  <c:v>0.383269196357991</c:v>
                </c:pt>
                <c:pt idx="193">
                  <c:v>0.38207835863519601</c:v>
                </c:pt>
                <c:pt idx="194">
                  <c:v>0.38089507945998402</c:v>
                </c:pt>
                <c:pt idx="195">
                  <c:v>0.379719286180419</c:v>
                </c:pt>
                <c:pt idx="196">
                  <c:v>0.378550907081873</c:v>
                </c:pt>
                <c:pt idx="197">
                  <c:v>0.37738987137181601</c:v>
                </c:pt>
                <c:pt idx="198">
                  <c:v>0.37623610916491501</c:v>
                </c:pt>
                <c:pt idx="199">
                  <c:v>0.37508955146841499</c:v>
                </c:pt>
                <c:pt idx="200">
                  <c:v>0.37395013016780898</c:v>
                </c:pt>
                <c:pt idx="201">
                  <c:v>0.37281777801278299</c:v>
                </c:pt>
                <c:pt idx="202">
                  <c:v>0.37169242860343399</c:v>
                </c:pt>
                <c:pt idx="203">
                  <c:v>0.37057401637675602</c:v>
                </c:pt>
                <c:pt idx="204">
                  <c:v>0.369462476593378</c:v>
                </c:pt>
                <c:pt idx="205">
                  <c:v>0.368357745324561</c:v>
                </c:pt>
                <c:pt idx="206">
                  <c:v>0.367259759439443</c:v>
                </c:pt>
                <c:pt idx="207">
                  <c:v>0.36616845659252101</c:v>
                </c:pt>
                <c:pt idx="208">
                  <c:v>0.36508377521137803</c:v>
                </c:pt>
                <c:pt idx="209">
                  <c:v>0.36400565448463401</c:v>
                </c:pt>
                <c:pt idx="210">
                  <c:v>0.362934034350125</c:v>
                </c:pt>
                <c:pt idx="211">
                  <c:v>0.36186885548330999</c:v>
                </c:pt>
                <c:pt idx="212">
                  <c:v>0.360810059285881</c:v>
                </c:pt>
                <c:pt idx="213">
                  <c:v>0.35975758787460199</c:v>
                </c:pt>
                <c:pt idx="214">
                  <c:v>0.35871138407033998</c:v>
                </c:pt>
                <c:pt idx="215">
                  <c:v>0.35767139138730802</c:v>
                </c:pt>
                <c:pt idx="216">
                  <c:v>0.35663755402250102</c:v>
                </c:pt>
                <c:pt idx="217">
                  <c:v>0.35560981684533</c:v>
                </c:pt>
                <c:pt idx="218">
                  <c:v>0.354588125387446</c:v>
                </c:pt>
                <c:pt idx="219">
                  <c:v>0.35357242583274101</c:v>
                </c:pt>
                <c:pt idx="220">
                  <c:v>0.35256266500754602</c:v>
                </c:pt>
                <c:pt idx="221">
                  <c:v>0.35155879037099302</c:v>
                </c:pt>
                <c:pt idx="222">
                  <c:v>0.35056075000555698</c:v>
                </c:pt>
                <c:pt idx="223">
                  <c:v>0.34956849260777001</c:v>
                </c:pt>
                <c:pt idx="224">
                  <c:v>0.34858196747909997</c:v>
                </c:pt>
                <c:pt idx="225">
                  <c:v>0.34760112451698999</c:v>
                </c:pt>
                <c:pt idx="226">
                  <c:v>0.34662591420606398</c:v>
                </c:pt>
                <c:pt idx="227">
                  <c:v>0.34565628760948303</c:v>
                </c:pt>
                <c:pt idx="228">
                  <c:v>0.344692196360457</c:v>
                </c:pt>
                <c:pt idx="229">
                  <c:v>0.34373359265390901</c:v>
                </c:pt>
                <c:pt idx="230">
                  <c:v>0.34278042923828</c:v>
                </c:pt>
                <c:pt idx="231">
                  <c:v>0.34183265940748703</c:v>
                </c:pt>
                <c:pt idx="232">
                  <c:v>0.34089023699301202</c:v>
                </c:pt>
                <c:pt idx="233">
                  <c:v>0.33995311635613701</c:v>
                </c:pt>
                <c:pt idx="234">
                  <c:v>0.339021252380311</c:v>
                </c:pt>
                <c:pt idx="235">
                  <c:v>0.33809460046364598</c:v>
                </c:pt>
                <c:pt idx="236">
                  <c:v>0.33717311651155402</c:v>
                </c:pt>
                <c:pt idx="237">
                  <c:v>0.33625675692949503</c:v>
                </c:pt>
                <c:pt idx="238">
                  <c:v>0.335345478615863</c:v>
                </c:pt>
                <c:pt idx="239">
                  <c:v>0.334439238954992</c:v>
                </c:pt>
                <c:pt idx="240">
                  <c:v>0.33353799581027099</c:v>
                </c:pt>
                <c:pt idx="241">
                  <c:v>0.33264170751739103</c:v>
                </c:pt>
                <c:pt idx="242">
                  <c:v>0.3317503328777</c:v>
                </c:pt>
                <c:pt idx="243">
                  <c:v>0.33086383115166501</c:v>
                </c:pt>
                <c:pt idx="244">
                  <c:v>0.32998216205245601</c:v>
                </c:pt>
                <c:pt idx="245">
                  <c:v>0.32910528573963099</c:v>
                </c:pt>
                <c:pt idx="246">
                  <c:v>0.32823316281292497</c:v>
                </c:pt>
                <c:pt idx="247">
                  <c:v>0.327365754306152</c:v>
                </c:pt>
                <c:pt idx="248">
                  <c:v>0.32650302168119799</c:v>
                </c:pt>
                <c:pt idx="249">
                  <c:v>0.32564492682212198</c:v>
                </c:pt>
                <c:pt idx="250">
                  <c:v>0.32479143202935201</c:v>
                </c:pt>
                <c:pt idx="251">
                  <c:v>0.32394250001397801</c:v>
                </c:pt>
                <c:pt idx="252">
                  <c:v>0.32309809389213501</c:v>
                </c:pt>
                <c:pt idx="253">
                  <c:v>0.32225817717948502</c:v>
                </c:pt>
                <c:pt idx="254">
                  <c:v>0.32142271378578902</c:v>
                </c:pt>
                <c:pt idx="255">
                  <c:v>0.32059166800955902</c:v>
                </c:pt>
                <c:pt idx="256">
                  <c:v>0.31976500453280798</c:v>
                </c:pt>
                <c:pt idx="257">
                  <c:v>0.31894268841588103</c:v>
                </c:pt>
                <c:pt idx="258">
                  <c:v>0.31812468509236802</c:v>
                </c:pt>
                <c:pt idx="259">
                  <c:v>0.317310960364104</c:v>
                </c:pt>
                <c:pt idx="260">
                  <c:v>0.31650148039624199</c:v>
                </c:pt>
                <c:pt idx="261">
                  <c:v>0.31569621171241802</c:v>
                </c:pt>
                <c:pt idx="262">
                  <c:v>0.31489512118997998</c:v>
                </c:pt>
                <c:pt idx="263">
                  <c:v>0.31409817605529899</c:v>
                </c:pt>
                <c:pt idx="264">
                  <c:v>0.31330534387915998</c:v>
                </c:pt>
                <c:pt idx="265">
                  <c:v>0.31251659257221598</c:v>
                </c:pt>
                <c:pt idx="266">
                  <c:v>0.31173189038052201</c:v>
                </c:pt>
                <c:pt idx="267">
                  <c:v>0.310951205881138</c:v>
                </c:pt>
                <c:pt idx="268">
                  <c:v>0.3101745079778</c:v>
                </c:pt>
                <c:pt idx="269">
                  <c:v>0.30940176589665802</c:v>
                </c:pt>
                <c:pt idx="270">
                  <c:v>0.308632949182085</c:v>
                </c:pt>
                <c:pt idx="271">
                  <c:v>0.30786802769254901</c:v>
                </c:pt>
                <c:pt idx="272">
                  <c:v>0.30710697159654698</c:v>
                </c:pt>
                <c:pt idx="273">
                  <c:v>0.30634975136860998</c:v>
                </c:pt>
                <c:pt idx="274">
                  <c:v>0.30559633778536099</c:v>
                </c:pt>
                <c:pt idx="275">
                  <c:v>0.30484670192163899</c:v>
                </c:pt>
                <c:pt idx="276">
                  <c:v>0.30410081514668302</c:v>
                </c:pt>
                <c:pt idx="277">
                  <c:v>0.30335864912037303</c:v>
                </c:pt>
                <c:pt idx="278">
                  <c:v>0.30262017578952999</c:v>
                </c:pt>
                <c:pt idx="279">
                  <c:v>0.30188536738427202</c:v>
                </c:pt>
                <c:pt idx="280">
                  <c:v>0.30115419641442498</c:v>
                </c:pt>
                <c:pt idx="281">
                  <c:v>0.30042663566599098</c:v>
                </c:pt>
                <c:pt idx="282">
                  <c:v>0.299702658197669</c:v>
                </c:pt>
                <c:pt idx="283">
                  <c:v>0.29898223733742602</c:v>
                </c:pt>
                <c:pt idx="284">
                  <c:v>0.29826534667912202</c:v>
                </c:pt>
                <c:pt idx="285">
                  <c:v>0.29755196007918699</c:v>
                </c:pt>
                <c:pt idx="286">
                  <c:v>0.29684205165334798</c:v>
                </c:pt>
                <c:pt idx="287">
                  <c:v>0.29613559577339998</c:v>
                </c:pt>
                <c:pt idx="288">
                  <c:v>0.29543256706403398</c:v>
                </c:pt>
                <c:pt idx="289">
                  <c:v>0.29473294039970199</c:v>
                </c:pt>
                <c:pt idx="290">
                  <c:v>0.294036690901542</c:v>
                </c:pt>
                <c:pt idx="291">
                  <c:v>0.29334379393433202</c:v>
                </c:pt>
                <c:pt idx="292">
                  <c:v>0.29265422510350497</c:v>
                </c:pt>
                <c:pt idx="293">
                  <c:v>0.29196796025219801</c:v>
                </c:pt>
                <c:pt idx="294">
                  <c:v>0.29128497545834803</c:v>
                </c:pt>
                <c:pt idx="295">
                  <c:v>0.29060524703183199</c:v>
                </c:pt>
                <c:pt idx="296">
                  <c:v>0.28992875151164399</c:v>
                </c:pt>
                <c:pt idx="297">
                  <c:v>0.28925546566311999</c:v>
                </c:pt>
                <c:pt idx="298">
                  <c:v>0.288585366475197</c:v>
                </c:pt>
                <c:pt idx="299">
                  <c:v>0.28791843115771798</c:v>
                </c:pt>
                <c:pt idx="300">
                  <c:v>0.28725463713877197</c:v>
                </c:pt>
                <c:pt idx="301">
                  <c:v>0.28659396206207099</c:v>
                </c:pt>
                <c:pt idx="302">
                  <c:v>0.28593638378437097</c:v>
                </c:pt>
                <c:pt idx="303">
                  <c:v>0.28528188037292601</c:v>
                </c:pt>
                <c:pt idx="304">
                  <c:v>0.28463043010297701</c:v>
                </c:pt>
                <c:pt idx="305">
                  <c:v>0.28398201145528101</c:v>
                </c:pt>
                <c:pt idx="306">
                  <c:v>0.28333660311367398</c:v>
                </c:pt>
                <c:pt idx="307">
                  <c:v>0.28269418396266799</c:v>
                </c:pt>
                <c:pt idx="308">
                  <c:v>0.282054733085079</c:v>
                </c:pt>
                <c:pt idx="309">
                  <c:v>0.28141822975969899</c:v>
                </c:pt>
                <c:pt idx="310">
                  <c:v>0.28078465345899001</c:v>
                </c:pt>
                <c:pt idx="311">
                  <c:v>0.280153983846812</c:v>
                </c:pt>
                <c:pt idx="312">
                  <c:v>0.279526200776193</c:v>
                </c:pt>
                <c:pt idx="313">
                  <c:v>0.27890128428711702</c:v>
                </c:pt>
                <c:pt idx="314">
                  <c:v>0.27827921460435101</c:v>
                </c:pt>
                <c:pt idx="315">
                  <c:v>0.27765997213530302</c:v>
                </c:pt>
                <c:pt idx="316">
                  <c:v>0.277043537467902</c:v>
                </c:pt>
                <c:pt idx="317">
                  <c:v>0.27642989136851998</c:v>
                </c:pt>
                <c:pt idx="318">
                  <c:v>0.275819014779909</c:v>
                </c:pt>
                <c:pt idx="319">
                  <c:v>0.27521088881917699</c:v>
                </c:pt>
                <c:pt idx="320">
                  <c:v>0.27460549477579099</c:v>
                </c:pt>
                <c:pt idx="321">
                  <c:v>0.27400281410959698</c:v>
                </c:pt>
                <c:pt idx="322">
                  <c:v>0.27340282844888403</c:v>
                </c:pt>
                <c:pt idx="323">
                  <c:v>0.27280551958846</c:v>
                </c:pt>
                <c:pt idx="324">
                  <c:v>0.27221086948776302</c:v>
                </c:pt>
                <c:pt idx="325">
                  <c:v>0.27161886026899301</c:v>
                </c:pt>
                <c:pt idx="326">
                  <c:v>0.27102947421527301</c:v>
                </c:pt>
                <c:pt idx="327">
                  <c:v>0.27044269376883301</c:v>
                </c:pt>
                <c:pt idx="328">
                  <c:v>0.26985850152921698</c:v>
                </c:pt>
                <c:pt idx="329">
                  <c:v>0.26927688025152002</c:v>
                </c:pt>
                <c:pt idx="330">
                  <c:v>0.268697812844644</c:v>
                </c:pt>
                <c:pt idx="331">
                  <c:v>0.268121282369575</c:v>
                </c:pt>
                <c:pt idx="332">
                  <c:v>0.26754727203769202</c:v>
                </c:pt>
                <c:pt idx="333">
                  <c:v>0.266975765209091</c:v>
                </c:pt>
                <c:pt idx="334">
                  <c:v>0.26640674539093301</c:v>
                </c:pt>
                <c:pt idx="335">
                  <c:v>0.26584019623581601</c:v>
                </c:pt>
                <c:pt idx="336">
                  <c:v>0.26527610154017001</c:v>
                </c:pt>
                <c:pt idx="337">
                  <c:v>0.26471444524266502</c:v>
                </c:pt>
                <c:pt idx="338">
                  <c:v>0.26415521142265302</c:v>
                </c:pt>
                <c:pt idx="339">
                  <c:v>0.26359838429861798</c:v>
                </c:pt>
                <c:pt idx="340">
                  <c:v>0.263043948226656</c:v>
                </c:pt>
                <c:pt idx="341">
                  <c:v>0.26249188769896897</c:v>
                </c:pt>
                <c:pt idx="342">
                  <c:v>0.261942187342382</c:v>
                </c:pt>
                <c:pt idx="343">
                  <c:v>0.26139483191687801</c:v>
                </c:pt>
                <c:pt idx="344">
                  <c:v>0.260849806314152</c:v>
                </c:pt>
                <c:pt idx="345">
                  <c:v>0.26030709555618597</c:v>
                </c:pt>
                <c:pt idx="346">
                  <c:v>0.25976668479384002</c:v>
                </c:pt>
                <c:pt idx="347">
                  <c:v>0.25922855930546201</c:v>
                </c:pt>
                <c:pt idx="348">
                  <c:v>0.25869270449551601</c:v>
                </c:pt>
                <c:pt idx="349">
                  <c:v>0.25815910589322899</c:v>
                </c:pt>
                <c:pt idx="350">
                  <c:v>0.25762774915125702</c:v>
                </c:pt>
                <c:pt idx="351">
                  <c:v>0.25709862004435802</c:v>
                </c:pt>
                <c:pt idx="352">
                  <c:v>0.25657170446809902</c:v>
                </c:pt>
                <c:pt idx="353">
                  <c:v>0.25604698843756402</c:v>
                </c:pt>
                <c:pt idx="354">
                  <c:v>0.25552445808608798</c:v>
                </c:pt>
                <c:pt idx="355">
                  <c:v>0.255004099664002</c:v>
                </c:pt>
                <c:pt idx="356">
                  <c:v>0.25448589953739797</c:v>
                </c:pt>
                <c:pt idx="357">
                  <c:v>0.25396984418690599</c:v>
                </c:pt>
                <c:pt idx="358">
                  <c:v>0.25345592020648999</c:v>
                </c:pt>
                <c:pt idx="359">
                  <c:v>0.252944114302256</c:v>
                </c:pt>
                <c:pt idx="360">
                  <c:v>0.25243441329127497</c:v>
                </c:pt>
                <c:pt idx="361">
                  <c:v>0.251926804100429</c:v>
                </c:pt>
                <c:pt idx="362">
                  <c:v>0.25142127376525603</c:v>
                </c:pt>
                <c:pt idx="363">
                  <c:v>0.25091780942882402</c:v>
                </c:pt>
                <c:pt idx="364">
                  <c:v>0.25041639834061302</c:v>
                </c:pt>
                <c:pt idx="365">
                  <c:v>0.24991702785541001</c:v>
                </c:pt>
                <c:pt idx="366">
                  <c:v>0.24941968543221901</c:v>
                </c:pt>
                <c:pt idx="367">
                  <c:v>0.24892435863318599</c:v>
                </c:pt>
                <c:pt idx="368">
                  <c:v>0.248431035122535</c:v>
                </c:pt>
                <c:pt idx="369">
                  <c:v>0.24793970266552101</c:v>
                </c:pt>
                <c:pt idx="370">
                  <c:v>0.247450349127389</c:v>
                </c:pt>
                <c:pt idx="371">
                  <c:v>0.246962962472352</c:v>
                </c:pt>
                <c:pt idx="372">
                  <c:v>0.246477530762582</c:v>
                </c:pt>
                <c:pt idx="373">
                  <c:v>0.24599404215720799</c:v>
                </c:pt>
                <c:pt idx="374">
                  <c:v>0.24551248491132799</c:v>
                </c:pt>
                <c:pt idx="375">
                  <c:v>0.24503284737504</c:v>
                </c:pt>
                <c:pt idx="376">
                  <c:v>0.24455511799247401</c:v>
                </c:pt>
                <c:pt idx="377">
                  <c:v>0.24407928530084499</c:v>
                </c:pt>
                <c:pt idx="378">
                  <c:v>0.243605337929508</c:v>
                </c:pt>
                <c:pt idx="379">
                  <c:v>0.243133264599037</c:v>
                </c:pt>
                <c:pt idx="380">
                  <c:v>0.24266305412030301</c:v>
                </c:pt>
                <c:pt idx="381">
                  <c:v>0.242194695393571</c:v>
                </c:pt>
                <c:pt idx="382">
                  <c:v>0.241728177407603</c:v>
                </c:pt>
                <c:pt idx="383">
                  <c:v>0.241263489238776</c:v>
                </c:pt>
                <c:pt idx="384">
                  <c:v>0.240800620050208</c:v>
                </c:pt>
                <c:pt idx="385">
                  <c:v>0.24033955909089399</c:v>
                </c:pt>
                <c:pt idx="386">
                  <c:v>0.239880295694856</c:v>
                </c:pt>
                <c:pt idx="387">
                  <c:v>0.23942281928029699</c:v>
                </c:pt>
                <c:pt idx="388">
                  <c:v>0.23896711934877099</c:v>
                </c:pt>
                <c:pt idx="389">
                  <c:v>0.23851318548436001</c:v>
                </c:pt>
                <c:pt idx="390">
                  <c:v>0.23806100735286001</c:v>
                </c:pt>
                <c:pt idx="391">
                  <c:v>0.23761057470098201</c:v>
                </c:pt>
                <c:pt idx="392">
                  <c:v>0.23716187735555</c:v>
                </c:pt>
                <c:pt idx="393">
                  <c:v>0.23671490522272801</c:v>
                </c:pt>
                <c:pt idx="394">
                  <c:v>0.23626964828723401</c:v>
                </c:pt>
                <c:pt idx="395">
                  <c:v>0.23582609661158199</c:v>
                </c:pt>
                <c:pt idx="396">
                  <c:v>0.23538424033532099</c:v>
                </c:pt>
                <c:pt idx="397">
                  <c:v>0.23494406967428599</c:v>
                </c:pt>
                <c:pt idx="398">
                  <c:v>0.23450557491986401</c:v>
                </c:pt>
                <c:pt idx="399">
                  <c:v>0.23406874643825601</c:v>
                </c:pt>
                <c:pt idx="400">
                  <c:v>0.23363357466976001</c:v>
                </c:pt>
                <c:pt idx="401">
                  <c:v>0.233200050128056</c:v>
                </c:pt>
                <c:pt idx="402">
                  <c:v>0.23276816339949799</c:v>
                </c:pt>
                <c:pt idx="403">
                  <c:v>0.23233790514242</c:v>
                </c:pt>
                <c:pt idx="404">
                  <c:v>0.23190926608644399</c:v>
                </c:pt>
                <c:pt idx="405">
                  <c:v>0.23148223703179699</c:v>
                </c:pt>
                <c:pt idx="406">
                  <c:v>0.23105680884864399</c:v>
                </c:pt>
                <c:pt idx="407">
                  <c:v>0.23063297247641401</c:v>
                </c:pt>
                <c:pt idx="408">
                  <c:v>0.23021071892314801</c:v>
                </c:pt>
                <c:pt idx="409">
                  <c:v>0.22979003926484101</c:v>
                </c:pt>
                <c:pt idx="410">
                  <c:v>0.22937092464480899</c:v>
                </c:pt>
                <c:pt idx="411">
                  <c:v>0.228953366273043</c:v>
                </c:pt>
                <c:pt idx="412">
                  <c:v>0.22853735542558501</c:v>
                </c:pt>
                <c:pt idx="413">
                  <c:v>0.22812288344390499</c:v>
                </c:pt>
                <c:pt idx="414">
                  <c:v>0.22770994173428799</c:v>
                </c:pt>
                <c:pt idx="415">
                  <c:v>0.22729852176722401</c:v>
                </c:pt>
                <c:pt idx="416">
                  <c:v>0.22688861507680899</c:v>
                </c:pt>
                <c:pt idx="417">
                  <c:v>0.226480213260147</c:v>
                </c:pt>
                <c:pt idx="418">
                  <c:v>0.22607330797677</c:v>
                </c:pt>
                <c:pt idx="419">
                  <c:v>0.22566789094804901</c:v>
                </c:pt>
                <c:pt idx="420">
                  <c:v>0.22526395395662499</c:v>
                </c:pt>
                <c:pt idx="421">
                  <c:v>0.22486148884583701</c:v>
                </c:pt>
                <c:pt idx="422">
                  <c:v>0.224460487519166</c:v>
                </c:pt>
                <c:pt idx="423">
                  <c:v>0.22406094193967299</c:v>
                </c:pt>
                <c:pt idx="424">
                  <c:v>0.223662844129453</c:v>
                </c:pt>
                <c:pt idx="425">
                  <c:v>0.22326618616909499</c:v>
                </c:pt>
                <c:pt idx="426">
                  <c:v>0.22287096019713701</c:v>
                </c:pt>
                <c:pt idx="427">
                  <c:v>0.22247715840954299</c:v>
                </c:pt>
                <c:pt idx="428">
                  <c:v>0.22208477305917099</c:v>
                </c:pt>
                <c:pt idx="429">
                  <c:v>0.221693796455259</c:v>
                </c:pt>
                <c:pt idx="430">
                  <c:v>0.221304220962907</c:v>
                </c:pt>
                <c:pt idx="431">
                  <c:v>0.22091603900257001</c:v>
                </c:pt>
                <c:pt idx="432">
                  <c:v>0.22052924304955601</c:v>
                </c:pt>
                <c:pt idx="433">
                  <c:v>0.220143825633527</c:v>
                </c:pt>
                <c:pt idx="434">
                  <c:v>0.219759779338012</c:v>
                </c:pt>
                <c:pt idx="435">
                  <c:v>0.21937709679991299</c:v>
                </c:pt>
                <c:pt idx="436">
                  <c:v>0.21899577070902901</c:v>
                </c:pt>
                <c:pt idx="437">
                  <c:v>0.21861579380757901</c:v>
                </c:pt>
                <c:pt idx="438">
                  <c:v>0.218237158889732</c:v>
                </c:pt>
                <c:pt idx="439">
                  <c:v>0.21785985880113801</c:v>
                </c:pt>
                <c:pt idx="440">
                  <c:v>0.217483886438472</c:v>
                </c:pt>
                <c:pt idx="441">
                  <c:v>0.21710923474897501</c:v>
                </c:pt>
                <c:pt idx="442">
                  <c:v>0.21673589673000199</c:v>
                </c:pt>
                <c:pt idx="443">
                  <c:v>0.21636386542858099</c:v>
                </c:pt>
                <c:pt idx="444">
                  <c:v>0.215993133940966</c:v>
                </c:pt>
                <c:pt idx="445">
                  <c:v>0.215623695412204</c:v>
                </c:pt>
                <c:pt idx="446">
                  <c:v>0.21525554303570199</c:v>
                </c:pt>
                <c:pt idx="447">
                  <c:v>0.21488867005279899</c:v>
                </c:pt>
                <c:pt idx="448">
                  <c:v>0.214523069752347</c:v>
                </c:pt>
                <c:pt idx="449">
                  <c:v>0.21415873547028599</c:v>
                </c:pt>
                <c:pt idx="450">
                  <c:v>0.21379566058923599</c:v>
                </c:pt>
                <c:pt idx="451">
                  <c:v>0.21343383853808401</c:v>
                </c:pt>
                <c:pt idx="452">
                  <c:v>0.21307326279158101</c:v>
                </c:pt>
                <c:pt idx="453">
                  <c:v>0.21271392686994001</c:v>
                </c:pt>
                <c:pt idx="454">
                  <c:v>0.21235582433844</c:v>
                </c:pt>
                <c:pt idx="455">
                  <c:v>0.21199894880703199</c:v>
                </c:pt>
                <c:pt idx="456">
                  <c:v>0.21164329392995199</c:v>
                </c:pt>
                <c:pt idx="457">
                  <c:v>0.21128885340533701</c:v>
                </c:pt>
                <c:pt idx="458">
                  <c:v>0.210935620974841</c:v>
                </c:pt>
                <c:pt idx="459">
                  <c:v>0.21058359042326499</c:v>
                </c:pt>
                <c:pt idx="460">
                  <c:v>0.210232755578179</c:v>
                </c:pt>
                <c:pt idx="461">
                  <c:v>0.20988311030955301</c:v>
                </c:pt>
                <c:pt idx="462">
                  <c:v>0.20953464852939899</c:v>
                </c:pt>
                <c:pt idx="463">
                  <c:v>0.20918736419140199</c:v>
                </c:pt>
                <c:pt idx="464">
                  <c:v>0.20884125129056699</c:v>
                </c:pt>
                <c:pt idx="465">
                  <c:v>0.208496303862865</c:v>
                </c:pt>
                <c:pt idx="466">
                  <c:v>0.20815251598487999</c:v>
                </c:pt>
                <c:pt idx="467">
                  <c:v>0.20780988177346801</c:v>
                </c:pt>
                <c:pt idx="468">
                  <c:v>0.20746839538540901</c:v>
                </c:pt>
                <c:pt idx="469">
                  <c:v>0.20712805101707099</c:v>
                </c:pt>
                <c:pt idx="470">
                  <c:v>0.20678884290407101</c:v>
                </c:pt>
                <c:pt idx="471">
                  <c:v>0.206450765320947</c:v>
                </c:pt>
                <c:pt idx="472">
                  <c:v>0.20611381258082401</c:v>
                </c:pt>
                <c:pt idx="473">
                  <c:v>0.20577797903509201</c:v>
                </c:pt>
                <c:pt idx="474">
                  <c:v>0.205443259073082</c:v>
                </c:pt>
                <c:pt idx="475">
                  <c:v>0.20510964712174501</c:v>
                </c:pt>
                <c:pt idx="476">
                  <c:v>0.204777137645341</c:v>
                </c:pt>
                <c:pt idx="477">
                  <c:v>0.20444572514512099</c:v>
                </c:pt>
                <c:pt idx="478">
                  <c:v>0.20411540415902099</c:v>
                </c:pt>
                <c:pt idx="479">
                  <c:v>0.20378616926135301</c:v>
                </c:pt>
                <c:pt idx="480">
                  <c:v>0.20345801506250399</c:v>
                </c:pt>
                <c:pt idx="481">
                  <c:v>0.20313093620863301</c:v>
                </c:pt>
                <c:pt idx="482">
                  <c:v>0.20280492738137601</c:v>
                </c:pt>
                <c:pt idx="483">
                  <c:v>0.20247998329755101</c:v>
                </c:pt>
                <c:pt idx="484">
                  <c:v>0.202156098708865</c:v>
                </c:pt>
                <c:pt idx="485">
                  <c:v>0.20183326840162699</c:v>
                </c:pt>
                <c:pt idx="486">
                  <c:v>0.201511487196462</c:v>
                </c:pt>
                <c:pt idx="487">
                  <c:v>0.20119074994802799</c:v>
                </c:pt>
                <c:pt idx="488">
                  <c:v>0.200871051544736</c:v>
                </c:pt>
                <c:pt idx="489">
                  <c:v>0.20055238690847199</c:v>
                </c:pt>
                <c:pt idx="490">
                  <c:v>0.200234750994324</c:v>
                </c:pt>
                <c:pt idx="491">
                  <c:v>0.19991813879031001</c:v>
                </c:pt>
                <c:pt idx="492">
                  <c:v>0.199602545317106</c:v>
                </c:pt>
                <c:pt idx="493">
                  <c:v>0.199287965627783</c:v>
                </c:pt>
                <c:pt idx="494">
                  <c:v>0.19897439480754101</c:v>
                </c:pt>
                <c:pt idx="495">
                  <c:v>0.198661827973449</c:v>
                </c:pt>
                <c:pt idx="496">
                  <c:v>0.19835026027418501</c:v>
                </c:pt>
                <c:pt idx="497">
                  <c:v>0.19803968688977999</c:v>
                </c:pt>
                <c:pt idx="498">
                  <c:v>0.19773010303136601</c:v>
                </c:pt>
                <c:pt idx="499">
                  <c:v>0.19742150394092201</c:v>
                </c:pt>
                <c:pt idx="500">
                  <c:v>0.19711388489102599</c:v>
                </c:pt>
                <c:pt idx="501">
                  <c:v>0.19680724118460899</c:v>
                </c:pt>
                <c:pt idx="502">
                  <c:v>0.19650156815471301</c:v>
                </c:pt>
                <c:pt idx="503">
                  <c:v>0.19619686116424501</c:v>
                </c:pt>
                <c:pt idx="504">
                  <c:v>0.19589311560573999</c:v>
                </c:pt>
                <c:pt idx="505">
                  <c:v>0.19559032690112499</c:v>
                </c:pt>
                <c:pt idx="506">
                  <c:v>0.195288490501481</c:v>
                </c:pt>
                <c:pt idx="507">
                  <c:v>0.19498760188681399</c:v>
                </c:pt>
                <c:pt idx="508">
                  <c:v>0.19468765656582299</c:v>
                </c:pt>
                <c:pt idx="509">
                  <c:v>0.19438865007567199</c:v>
                </c:pt>
                <c:pt idx="510">
                  <c:v>0.19409057798176399</c:v>
                </c:pt>
                <c:pt idx="511">
                  <c:v>0.19379343587751599</c:v>
                </c:pt>
                <c:pt idx="512">
                  <c:v>0.19349721938414199</c:v>
                </c:pt>
                <c:pt idx="513">
                  <c:v>0.193201924150427</c:v>
                </c:pt>
                <c:pt idx="514">
                  <c:v>0.19290754585251399</c:v>
                </c:pt>
                <c:pt idx="515">
                  <c:v>0.192614080193687</c:v>
                </c:pt>
                <c:pt idx="516">
                  <c:v>0.19232152290415899</c:v>
                </c:pt>
                <c:pt idx="517">
                  <c:v>0.192029869740859</c:v>
                </c:pt>
                <c:pt idx="518">
                  <c:v>0.191739116487224</c:v>
                </c:pt>
                <c:pt idx="519">
                  <c:v>0.191449258952989</c:v>
                </c:pt>
                <c:pt idx="520">
                  <c:v>0.19116029297398501</c:v>
                </c:pt>
                <c:pt idx="521">
                  <c:v>0.190872214411934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C73-47C9-904F-824EC4231B2F}"/>
            </c:ext>
          </c:extLst>
        </c:ser>
        <c:ser>
          <c:idx val="6"/>
          <c:order val="6"/>
          <c:tx>
            <c:strRef>
              <c:f>'Sheet 1'!$H$1</c:f>
              <c:strCache>
                <c:ptCount val="1"/>
                <c:pt idx="0">
                  <c:v>gengamma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1'!$H$2:$H$523</c:f>
              <c:numCache>
                <c:formatCode>General</c:formatCode>
                <c:ptCount val="522"/>
                <c:pt idx="0">
                  <c:v>1</c:v>
                </c:pt>
                <c:pt idx="1">
                  <c:v>0.99618322696287998</c:v>
                </c:pt>
                <c:pt idx="2">
                  <c:v>0.98811587412868096</c:v>
                </c:pt>
                <c:pt idx="3">
                  <c:v>0.97865596569348701</c:v>
                </c:pt>
                <c:pt idx="4">
                  <c:v>0.96875542496777101</c:v>
                </c:pt>
                <c:pt idx="5">
                  <c:v>0.95880631681881401</c:v>
                </c:pt>
                <c:pt idx="6">
                  <c:v>0.948988410597423</c:v>
                </c:pt>
                <c:pt idx="7">
                  <c:v>0.93938734394264201</c:v>
                </c:pt>
                <c:pt idx="8">
                  <c:v>0.93004276089202997</c:v>
                </c:pt>
                <c:pt idx="9">
                  <c:v>0.92097040742597502</c:v>
                </c:pt>
                <c:pt idx="10">
                  <c:v>0.91217315457441706</c:v>
                </c:pt>
                <c:pt idx="11">
                  <c:v>0.903646838429913</c:v>
                </c:pt>
                <c:pt idx="12">
                  <c:v>0.89538349245945004</c:v>
                </c:pt>
                <c:pt idx="13">
                  <c:v>0.88737319286919003</c:v>
                </c:pt>
                <c:pt idx="14">
                  <c:v>0.87960513350832203</c:v>
                </c:pt>
                <c:pt idx="15">
                  <c:v>0.87206825788904696</c:v>
                </c:pt>
                <c:pt idx="16">
                  <c:v>0.86475162975610698</c:v>
                </c:pt>
                <c:pt idx="17">
                  <c:v>0.85764464618412195</c:v>
                </c:pt>
                <c:pt idx="18">
                  <c:v>0.85073715449445497</c:v>
                </c:pt>
                <c:pt idx="19">
                  <c:v>0.84401950996772901</c:v>
                </c:pt>
                <c:pt idx="20">
                  <c:v>0.83748259708213302</c:v>
                </c:pt>
                <c:pt idx="21">
                  <c:v>0.831117828458524</c:v>
                </c:pt>
                <c:pt idx="22">
                  <c:v>0.824917130456995</c:v>
                </c:pt>
                <c:pt idx="23">
                  <c:v>0.81887292110621801</c:v>
                </c:pt>
                <c:pt idx="24">
                  <c:v>0.81297808398356597</c:v>
                </c:pt>
                <c:pt idx="25">
                  <c:v>0.80722594034391404</c:v>
                </c:pt>
                <c:pt idx="26">
                  <c:v>0.80161022094274603</c:v>
                </c:pt>
                <c:pt idx="27">
                  <c:v>0.79612503844529803</c:v>
                </c:pt>
                <c:pt idx="28">
                  <c:v>0.79076486095239396</c:v>
                </c:pt>
                <c:pt idx="29">
                  <c:v>0.78552448693806198</c:v>
                </c:pt>
                <c:pt idx="30">
                  <c:v>0.78039902174115305</c:v>
                </c:pt>
                <c:pt idx="31">
                  <c:v>0.77538385565480195</c:v>
                </c:pt>
                <c:pt idx="32">
                  <c:v>0.77047464359550799</c:v>
                </c:pt>
                <c:pt idx="33">
                  <c:v>0.76566728629559599</c:v>
                </c:pt>
                <c:pt idx="34">
                  <c:v>0.76095791294079995</c:v>
                </c:pt>
                <c:pt idx="35">
                  <c:v>0.75634286516325999</c:v>
                </c:pt>
                <c:pt idx="36">
                  <c:v>0.75181868229567606</c:v>
                </c:pt>
                <c:pt idx="37">
                  <c:v>0.74738208779229898</c:v>
                </c:pt>
                <c:pt idx="38">
                  <c:v>0.74302997672507798</c:v>
                </c:pt>
                <c:pt idx="39">
                  <c:v>0.73875940426772801</c:v>
                </c:pt>
                <c:pt idx="40">
                  <c:v>0.73456757508567905</c:v>
                </c:pt>
                <c:pt idx="41">
                  <c:v>0.73045183355563903</c:v>
                </c:pt>
                <c:pt idx="42">
                  <c:v>0.72640965474426999</c:v>
                </c:pt>
                <c:pt idx="43">
                  <c:v>0.72243863608116898</c:v>
                </c:pt>
                <c:pt idx="44">
                  <c:v>0.71853648966678996</c:v>
                </c:pt>
                <c:pt idx="45">
                  <c:v>0.71470103516109496</c:v>
                </c:pt>
                <c:pt idx="46">
                  <c:v>0.71093019320347195</c:v>
                </c:pt>
                <c:pt idx="47">
                  <c:v>0.70722197931891395</c:v>
                </c:pt>
                <c:pt idx="48">
                  <c:v>0.70357449826947405</c:v>
                </c:pt>
                <c:pt idx="49">
                  <c:v>0.69998593881375404</c:v>
                </c:pt>
                <c:pt idx="50">
                  <c:v>0.69645456884053902</c:v>
                </c:pt>
                <c:pt idx="51">
                  <c:v>0.69297873084578798</c:v>
                </c:pt>
                <c:pt idx="52">
                  <c:v>0.68955683772494503</c:v>
                </c:pt>
                <c:pt idx="53">
                  <c:v>0.68618736885509402</c:v>
                </c:pt>
                <c:pt idx="54">
                  <c:v>0.68286886644375899</c:v>
                </c:pt>
                <c:pt idx="55">
                  <c:v>0.67959993212319303</c:v>
                </c:pt>
                <c:pt idx="56">
                  <c:v>0.67637922377093496</c:v>
                </c:pt>
                <c:pt idx="57">
                  <c:v>0.67320545253902797</c:v>
                </c:pt>
                <c:pt idx="58">
                  <c:v>0.670077380075907</c:v>
                </c:pt>
                <c:pt idx="59">
                  <c:v>0.66699381592628704</c:v>
                </c:pt>
                <c:pt idx="60">
                  <c:v>0.66395361509568096</c:v>
                </c:pt>
                <c:pt idx="61">
                  <c:v>0.66095567576730496</c:v>
                </c:pt>
                <c:pt idx="62">
                  <c:v>0.65799893716014202</c:v>
                </c:pt>
                <c:pt idx="63">
                  <c:v>0.65508237751791898</c:v>
                </c:pt>
                <c:pt idx="64">
                  <c:v>0.65220501221953697</c:v>
                </c:pt>
                <c:pt idx="65">
                  <c:v>0.64936589200234596</c:v>
                </c:pt>
                <c:pt idx="66">
                  <c:v>0.64656410129026798</c:v>
                </c:pt>
                <c:pt idx="67">
                  <c:v>0.64379875661950803</c:v>
                </c:pt>
                <c:pt idx="68">
                  <c:v>0.64106900515508802</c:v>
                </c:pt>
                <c:pt idx="69">
                  <c:v>0.63837402329203097</c:v>
                </c:pt>
                <c:pt idx="70">
                  <c:v>0.63571301533546798</c:v>
                </c:pt>
                <c:pt idx="71">
                  <c:v>0.63308521225441206</c:v>
                </c:pt>
                <c:pt idx="72">
                  <c:v>0.63048987050431904</c:v>
                </c:pt>
                <c:pt idx="73">
                  <c:v>0.62792627091394704</c:v>
                </c:pt>
                <c:pt idx="74">
                  <c:v>0.62539371763234297</c:v>
                </c:pt>
                <c:pt idx="75">
                  <c:v>0.62289153713212198</c:v>
                </c:pt>
                <c:pt idx="76">
                  <c:v>0.62041907726545498</c:v>
                </c:pt>
                <c:pt idx="77">
                  <c:v>0.61797570636946797</c:v>
                </c:pt>
                <c:pt idx="78">
                  <c:v>0.615560812417978</c:v>
                </c:pt>
                <c:pt idx="79">
                  <c:v>0.61317380221672402</c:v>
                </c:pt>
                <c:pt idx="80">
                  <c:v>0.61081410063943598</c:v>
                </c:pt>
                <c:pt idx="81">
                  <c:v>0.60848114990228896</c:v>
                </c:pt>
                <c:pt idx="82">
                  <c:v>0.60617440887444196</c:v>
                </c:pt>
                <c:pt idx="83">
                  <c:v>0.60389335242254005</c:v>
                </c:pt>
                <c:pt idx="84">
                  <c:v>0.60163747078718099</c:v>
                </c:pt>
                <c:pt idx="85">
                  <c:v>0.599406268989498</c:v>
                </c:pt>
                <c:pt idx="86">
                  <c:v>0.59719926626613495</c:v>
                </c:pt>
                <c:pt idx="87">
                  <c:v>0.59501599553098306</c:v>
                </c:pt>
                <c:pt idx="88">
                  <c:v>0.59285600286218598</c:v>
                </c:pt>
                <c:pt idx="89">
                  <c:v>0.59071884701300004</c:v>
                </c:pt>
                <c:pt idx="90">
                  <c:v>0.58860409894517696</c:v>
                </c:pt>
                <c:pt idx="91">
                  <c:v>0.58651134138365701</c:v>
                </c:pt>
                <c:pt idx="92">
                  <c:v>0.58444016839138901</c:v>
                </c:pt>
                <c:pt idx="93">
                  <c:v>0.58239018496321904</c:v>
                </c:pt>
                <c:pt idx="94">
                  <c:v>0.58036100663780499</c:v>
                </c:pt>
                <c:pt idx="95">
                  <c:v>0.57835225912663302</c:v>
                </c:pt>
                <c:pt idx="96">
                  <c:v>0.57636357795920401</c:v>
                </c:pt>
                <c:pt idx="97">
                  <c:v>0.57439460814358501</c:v>
                </c:pt>
                <c:pt idx="98">
                  <c:v>0.57244500384150898</c:v>
                </c:pt>
                <c:pt idx="99">
                  <c:v>0.57051442805729002</c:v>
                </c:pt>
                <c:pt idx="100">
                  <c:v>0.56860255233985002</c:v>
                </c:pt>
                <c:pt idx="101">
                  <c:v>0.56670905649721004</c:v>
                </c:pt>
                <c:pt idx="102">
                  <c:v>0.56483362832280504</c:v>
                </c:pt>
                <c:pt idx="103">
                  <c:v>0.562975963333053</c:v>
                </c:pt>
                <c:pt idx="104">
                  <c:v>0.56113576451562897</c:v>
                </c:pt>
                <c:pt idx="105">
                  <c:v>0.55931274208791104</c:v>
                </c:pt>
                <c:pt idx="106">
                  <c:v>0.55750661326511797</c:v>
                </c:pt>
                <c:pt idx="107">
                  <c:v>0.55571710203767</c:v>
                </c:pt>
                <c:pt idx="108">
                  <c:v>0.55394393895734595</c:v>
                </c:pt>
                <c:pt idx="109">
                  <c:v>0.55218686093180402</c:v>
                </c:pt>
                <c:pt idx="110">
                  <c:v>0.55044561102709</c:v>
                </c:pt>
                <c:pt idx="111">
                  <c:v>0.548719938277764</c:v>
                </c:pt>
                <c:pt idx="112">
                  <c:v>0.54700959750428302</c:v>
                </c:pt>
                <c:pt idx="113">
                  <c:v>0.54531434913732202</c:v>
                </c:pt>
                <c:pt idx="114">
                  <c:v>0.54363395904870904</c:v>
                </c:pt>
                <c:pt idx="115">
                  <c:v>0.54196819838868704</c:v>
                </c:pt>
                <c:pt idx="116">
                  <c:v>0.54031684342920605</c:v>
                </c:pt>
                <c:pt idx="117">
                  <c:v>0.53867967541299999</c:v>
                </c:pt>
                <c:pt idx="118">
                  <c:v>0.537056480408168</c:v>
                </c:pt>
                <c:pt idx="119">
                  <c:v>0.53544704916804797</c:v>
                </c:pt>
                <c:pt idx="120">
                  <c:v>0.53385117699612405</c:v>
                </c:pt>
                <c:pt idx="121">
                  <c:v>0.53226866361578196</c:v>
                </c:pt>
                <c:pt idx="122">
                  <c:v>0.53069931304467899</c:v>
                </c:pt>
                <c:pt idx="123">
                  <c:v>0.52914293347355101</c:v>
                </c:pt>
                <c:pt idx="124">
                  <c:v>0.527599337149256</c:v>
                </c:pt>
                <c:pt idx="125">
                  <c:v>0.52606834026189297</c:v>
                </c:pt>
                <c:pt idx="126">
                  <c:v>0.524549762835815</c:v>
                </c:pt>
                <c:pt idx="127">
                  <c:v>0.52304342862437603</c:v>
                </c:pt>
                <c:pt idx="128">
                  <c:v>0.52154916500826698</c:v>
                </c:pt>
                <c:pt idx="129">
                  <c:v>0.52006680289728602</c:v>
                </c:pt>
                <c:pt idx="130">
                  <c:v>0.51859617663541802</c:v>
                </c:pt>
                <c:pt idx="131">
                  <c:v>0.51713712390906896</c:v>
                </c:pt>
                <c:pt idx="132">
                  <c:v>0.51568948565835304</c:v>
                </c:pt>
                <c:pt idx="133">
                  <c:v>0.51425310599129104</c:v>
                </c:pt>
                <c:pt idx="134">
                  <c:v>0.51282783210082705</c:v>
                </c:pt>
                <c:pt idx="135">
                  <c:v>0.51141351418453296</c:v>
                </c:pt>
                <c:pt idx="136">
                  <c:v>0.51001000536690799</c:v>
                </c:pt>
                <c:pt idx="137">
                  <c:v>0.50861716162417103</c:v>
                </c:pt>
                <c:pt idx="138">
                  <c:v>0.50723484171145194</c:v>
                </c:pt>
                <c:pt idx="139">
                  <c:v>0.50586290709228698</c:v>
                </c:pt>
                <c:pt idx="140">
                  <c:v>0.50450122187032997</c:v>
                </c:pt>
                <c:pt idx="141">
                  <c:v>0.503149652723209</c:v>
                </c:pt>
                <c:pt idx="142">
                  <c:v>0.50180806883842599</c:v>
                </c:pt>
                <c:pt idx="143">
                  <c:v>0.50047634185124601</c:v>
                </c:pt>
                <c:pt idx="144">
                  <c:v>0.49915434578448697</c:v>
                </c:pt>
                <c:pt idx="145">
                  <c:v>0.49784195699015099</c:v>
                </c:pt>
                <c:pt idx="146">
                  <c:v>0.49653905409282401</c:v>
                </c:pt>
                <c:pt idx="147">
                  <c:v>0.495245517934775</c:v>
                </c:pt>
                <c:pt idx="148">
                  <c:v>0.49396123152271498</c:v>
                </c:pt>
                <c:pt idx="149">
                  <c:v>0.49268607997612202</c:v>
                </c:pt>
                <c:pt idx="150">
                  <c:v>0.49141995047711301</c:v>
                </c:pt>
                <c:pt idx="151">
                  <c:v>0.49016273222178303</c:v>
                </c:pt>
                <c:pt idx="152">
                  <c:v>0.48891431637296401</c:v>
                </c:pt>
                <c:pt idx="153">
                  <c:v>0.48767459601436902</c:v>
                </c:pt>
                <c:pt idx="154">
                  <c:v>0.48644346610605099</c:v>
                </c:pt>
                <c:pt idx="155">
                  <c:v>0.48522082344114997</c:v>
                </c:pt>
                <c:pt idx="156">
                  <c:v>0.48400656660387098</c:v>
                </c:pt>
                <c:pt idx="157">
                  <c:v>0.48280059592866198</c:v>
                </c:pt>
                <c:pt idx="158">
                  <c:v>0.48160281346054201</c:v>
                </c:pt>
                <c:pt idx="159">
                  <c:v>0.48041312291654298</c:v>
                </c:pt>
                <c:pt idx="160">
                  <c:v>0.47923142964823401</c:v>
                </c:pt>
                <c:pt idx="161">
                  <c:v>0.478057640605282</c:v>
                </c:pt>
                <c:pt idx="162">
                  <c:v>0.476891664300022</c:v>
                </c:pt>
                <c:pt idx="163">
                  <c:v>0.47573341077300402</c:v>
                </c:pt>
                <c:pt idx="164">
                  <c:v>0.47458279155947303</c:v>
                </c:pt>
                <c:pt idx="165">
                  <c:v>0.47343971965677301</c:v>
                </c:pt>
                <c:pt idx="166">
                  <c:v>0.47230410949261697</c:v>
                </c:pt>
                <c:pt idx="167">
                  <c:v>0.47117587689422802</c:v>
                </c:pt>
                <c:pt idx="168">
                  <c:v>0.47005493905828799</c:v>
                </c:pt>
                <c:pt idx="169">
                  <c:v>0.46894121452170201</c:v>
                </c:pt>
                <c:pt idx="170">
                  <c:v>0.46783462313312402</c:v>
                </c:pt>
                <c:pt idx="171">
                  <c:v>0.466735086025239</c:v>
                </c:pt>
                <c:pt idx="172">
                  <c:v>0.46564252558777203</c:v>
                </c:pt>
                <c:pt idx="173">
                  <c:v>0.46455686544119401</c:v>
                </c:pt>
                <c:pt idx="174">
                  <c:v>0.46347803041111602</c:v>
                </c:pt>
                <c:pt idx="175">
                  <c:v>0.46240594650333999</c:v>
                </c:pt>
                <c:pt idx="176">
                  <c:v>0.46134054087955101</c:v>
                </c:pt>
                <c:pt idx="177">
                  <c:v>0.46028174183363202</c:v>
                </c:pt>
                <c:pt idx="178">
                  <c:v>0.45922947876857301</c:v>
                </c:pt>
                <c:pt idx="179">
                  <c:v>0.45818368217397198</c:v>
                </c:pt>
                <c:pt idx="180">
                  <c:v>0.45714428360409898</c:v>
                </c:pt>
                <c:pt idx="181">
                  <c:v>0.45611121565650298</c:v>
                </c:pt>
                <c:pt idx="182">
                  <c:v>0.455084411951164</c:v>
                </c:pt>
                <c:pt idx="183">
                  <c:v>0.45406380711014699</c:v>
                </c:pt>
                <c:pt idx="184">
                  <c:v>0.45304933673776798</c:v>
                </c:pt>
                <c:pt idx="185">
                  <c:v>0.45204093740124401</c:v>
                </c:pt>
                <c:pt idx="186">
                  <c:v>0.45103854661180998</c:v>
                </c:pt>
                <c:pt idx="187">
                  <c:v>0.45004210280630302</c:v>
                </c:pt>
                <c:pt idx="188">
                  <c:v>0.44905154532918601</c:v>
                </c:pt>
                <c:pt idx="189">
                  <c:v>0.44806681441500601</c:v>
                </c:pt>
                <c:pt idx="190">
                  <c:v>0.44708785117127098</c:v>
                </c:pt>
                <c:pt idx="191">
                  <c:v>0.44611459756173699</c:v>
                </c:pt>
                <c:pt idx="192">
                  <c:v>0.44514699639008698</c:v>
                </c:pt>
                <c:pt idx="193">
                  <c:v>0.44418499128400502</c:v>
                </c:pt>
                <c:pt idx="194">
                  <c:v>0.44322852667961099</c:v>
                </c:pt>
                <c:pt idx="195">
                  <c:v>0.44227754780627099</c:v>
                </c:pt>
                <c:pt idx="196">
                  <c:v>0.44133200067175699</c:v>
                </c:pt>
                <c:pt idx="197">
                  <c:v>0.44039183204774601</c:v>
                </c:pt>
                <c:pt idx="198">
                  <c:v>0.43945698945566197</c:v>
                </c:pt>
                <c:pt idx="199">
                  <c:v>0.43852742115283899</c:v>
                </c:pt>
                <c:pt idx="200">
                  <c:v>0.43760307611899701</c:v>
                </c:pt>
                <c:pt idx="201">
                  <c:v>0.43668390404303398</c:v>
                </c:pt>
                <c:pt idx="202">
                  <c:v>0.43576985531010598</c:v>
                </c:pt>
                <c:pt idx="203">
                  <c:v>0.43486088098901099</c:v>
                </c:pt>
                <c:pt idx="204">
                  <c:v>0.43395693281984499</c:v>
                </c:pt>
                <c:pt idx="205">
                  <c:v>0.43305796320194401</c:v>
                </c:pt>
                <c:pt idx="206">
                  <c:v>0.43216392518208202</c:v>
                </c:pt>
                <c:pt idx="207">
                  <c:v>0.43127477244294399</c:v>
                </c:pt>
                <c:pt idx="208">
                  <c:v>0.430390459291845</c:v>
                </c:pt>
                <c:pt idx="209">
                  <c:v>0.42951094064969703</c:v>
                </c:pt>
                <c:pt idx="210">
                  <c:v>0.42863617204022098</c:v>
                </c:pt>
                <c:pt idx="211">
                  <c:v>0.42776610957938999</c:v>
                </c:pt>
                <c:pt idx="212">
                  <c:v>0.42690070996510598</c:v>
                </c:pt>
                <c:pt idx="213">
                  <c:v>0.42603993046709199</c:v>
                </c:pt>
                <c:pt idx="214">
                  <c:v>0.42518372891701001</c:v>
                </c:pt>
                <c:pt idx="215">
                  <c:v>0.42433206369878301</c:v>
                </c:pt>
                <c:pt idx="216">
                  <c:v>0.42348489373913001</c:v>
                </c:pt>
                <c:pt idx="217">
                  <c:v>0.42264217849829699</c:v>
                </c:pt>
                <c:pt idx="218">
                  <c:v>0.42180387796098301</c:v>
                </c:pt>
                <c:pt idx="219">
                  <c:v>0.420969952627465</c:v>
                </c:pt>
                <c:pt idx="220">
                  <c:v>0.42014036350489897</c:v>
                </c:pt>
                <c:pt idx="221">
                  <c:v>0.41931507209880797</c:v>
                </c:pt>
                <c:pt idx="222">
                  <c:v>0.41849404040474802</c:v>
                </c:pt>
                <c:pt idx="223">
                  <c:v>0.41767723090014203</c:v>
                </c:pt>
                <c:pt idx="224">
                  <c:v>0.41686460653628699</c:v>
                </c:pt>
                <c:pt idx="225">
                  <c:v>0.416056130730523</c:v>
                </c:pt>
                <c:pt idx="226">
                  <c:v>0.41525176735856101</c:v>
                </c:pt>
                <c:pt idx="227">
                  <c:v>0.41445148074697002</c:v>
                </c:pt>
                <c:pt idx="228">
                  <c:v>0.41365523566581403</c:v>
                </c:pt>
                <c:pt idx="229">
                  <c:v>0.41286299732144</c:v>
                </c:pt>
                <c:pt idx="230">
                  <c:v>0.41207473134940797</c:v>
                </c:pt>
                <c:pt idx="231">
                  <c:v>0.41129040380756798</c:v>
                </c:pt>
                <c:pt idx="232">
                  <c:v>0.41050998116926901</c:v>
                </c:pt>
                <c:pt idx="233">
                  <c:v>0.409733430316709</c:v>
                </c:pt>
                <c:pt idx="234">
                  <c:v>0.40896071853441002</c:v>
                </c:pt>
                <c:pt idx="235">
                  <c:v>0.40819181350282902</c:v>
                </c:pt>
                <c:pt idx="236">
                  <c:v>0.40742668329209097</c:v>
                </c:pt>
                <c:pt idx="237">
                  <c:v>0.40666529635584298</c:v>
                </c:pt>
                <c:pt idx="238">
                  <c:v>0.40590762152523202</c:v>
                </c:pt>
                <c:pt idx="239">
                  <c:v>0.40515362800299598</c:v>
                </c:pt>
                <c:pt idx="240">
                  <c:v>0.404403285357674</c:v>
                </c:pt>
                <c:pt idx="241">
                  <c:v>0.40365656351792201</c:v>
                </c:pt>
                <c:pt idx="242">
                  <c:v>0.40291343276694402</c:v>
                </c:pt>
                <c:pt idx="243">
                  <c:v>0.40217386373702502</c:v>
                </c:pt>
                <c:pt idx="244">
                  <c:v>0.401437827404171</c:v>
                </c:pt>
                <c:pt idx="245">
                  <c:v>0.40070529508285002</c:v>
                </c:pt>
                <c:pt idx="246">
                  <c:v>0.39997623842083102</c:v>
                </c:pt>
                <c:pt idx="247">
                  <c:v>0.39925062939412298</c:v>
                </c:pt>
                <c:pt idx="248">
                  <c:v>0.39852844030201101</c:v>
                </c:pt>
                <c:pt idx="249">
                  <c:v>0.39780964376217398</c:v>
                </c:pt>
                <c:pt idx="250">
                  <c:v>0.397094212705911</c:v>
                </c:pt>
                <c:pt idx="251">
                  <c:v>0.39638212037343801</c:v>
                </c:pt>
                <c:pt idx="252">
                  <c:v>0.39567334030928902</c:v>
                </c:pt>
                <c:pt idx="253">
                  <c:v>0.39496784635778598</c:v>
                </c:pt>
                <c:pt idx="254">
                  <c:v>0.39426561265860399</c:v>
                </c:pt>
                <c:pt idx="255">
                  <c:v>0.39356661364241402</c:v>
                </c:pt>
                <c:pt idx="256">
                  <c:v>0.39287082402660001</c:v>
                </c:pt>
                <c:pt idx="257">
                  <c:v>0.39217821881106302</c:v>
                </c:pt>
                <c:pt idx="258">
                  <c:v>0.39148877327409198</c:v>
                </c:pt>
                <c:pt idx="259">
                  <c:v>0.390802462968319</c:v>
                </c:pt>
                <c:pt idx="260">
                  <c:v>0.390119263716738</c:v>
                </c:pt>
                <c:pt idx="261">
                  <c:v>0.38943915160879999</c:v>
                </c:pt>
                <c:pt idx="262">
                  <c:v>0.38876210299657599</c:v>
                </c:pt>
                <c:pt idx="263">
                  <c:v>0.38808809449099402</c:v>
                </c:pt>
                <c:pt idx="264">
                  <c:v>0.38741710295812998</c:v>
                </c:pt>
                <c:pt idx="265">
                  <c:v>0.38674910551557901</c:v>
                </c:pt>
                <c:pt idx="266">
                  <c:v>0.38608407952888102</c:v>
                </c:pt>
                <c:pt idx="267">
                  <c:v>0.38542200260801102</c:v>
                </c:pt>
                <c:pt idx="268">
                  <c:v>0.384762852603936</c:v>
                </c:pt>
                <c:pt idx="269">
                  <c:v>0.38410660760522197</c:v>
                </c:pt>
                <c:pt idx="270">
                  <c:v>0.38345324593470898</c:v>
                </c:pt>
                <c:pt idx="271">
                  <c:v>0.38280274614623999</c:v>
                </c:pt>
                <c:pt idx="272">
                  <c:v>0.38215508702144602</c:v>
                </c:pt>
                <c:pt idx="273">
                  <c:v>0.38151024756658702</c:v>
                </c:pt>
                <c:pt idx="274">
                  <c:v>0.38086820700944801</c:v>
                </c:pt>
                <c:pt idx="275">
                  <c:v>0.380228944796285</c:v>
                </c:pt>
                <c:pt idx="276">
                  <c:v>0.37959244058882702</c:v>
                </c:pt>
                <c:pt idx="277">
                  <c:v>0.37895867426133001</c:v>
                </c:pt>
                <c:pt idx="278">
                  <c:v>0.378327625897669</c:v>
                </c:pt>
                <c:pt idx="279">
                  <c:v>0.37769927578849799</c:v>
                </c:pt>
                <c:pt idx="280">
                  <c:v>0.37707360442844301</c:v>
                </c:pt>
                <c:pt idx="281">
                  <c:v>0.37645059251334501</c:v>
                </c:pt>
                <c:pt idx="282">
                  <c:v>0.37583022093755297</c:v>
                </c:pt>
                <c:pt idx="283">
                  <c:v>0.37521247079126102</c:v>
                </c:pt>
                <c:pt idx="284">
                  <c:v>0.37459732335788698</c:v>
                </c:pt>
                <c:pt idx="285">
                  <c:v>0.37398476011149201</c:v>
                </c:pt>
                <c:pt idx="286">
                  <c:v>0.37337476271425402</c:v>
                </c:pt>
                <c:pt idx="287">
                  <c:v>0.37276731301396898</c:v>
                </c:pt>
                <c:pt idx="288">
                  <c:v>0.37216239304160098</c:v>
                </c:pt>
                <c:pt idx="289">
                  <c:v>0.37155998500887</c:v>
                </c:pt>
                <c:pt idx="290">
                  <c:v>0.37096007130588199</c:v>
                </c:pt>
                <c:pt idx="291">
                  <c:v>0.37036263449879198</c:v>
                </c:pt>
                <c:pt idx="292">
                  <c:v>0.36976765732750599</c:v>
                </c:pt>
                <c:pt idx="293">
                  <c:v>0.36917512270343</c:v>
                </c:pt>
                <c:pt idx="294">
                  <c:v>0.36858501370723501</c:v>
                </c:pt>
                <c:pt idx="295">
                  <c:v>0.36799731358668097</c:v>
                </c:pt>
                <c:pt idx="296">
                  <c:v>0.36741200575445698</c:v>
                </c:pt>
                <c:pt idx="297">
                  <c:v>0.36682907378606699</c:v>
                </c:pt>
                <c:pt idx="298">
                  <c:v>0.36624850141774101</c:v>
                </c:pt>
                <c:pt idx="299">
                  <c:v>0.365670272544389</c:v>
                </c:pt>
                <c:pt idx="300">
                  <c:v>0.36509437121757898</c:v>
                </c:pt>
                <c:pt idx="301">
                  <c:v>0.36452078164354801</c:v>
                </c:pt>
                <c:pt idx="302">
                  <c:v>0.36394948818124701</c:v>
                </c:pt>
                <c:pt idx="303">
                  <c:v>0.36338047534041701</c:v>
                </c:pt>
                <c:pt idx="304">
                  <c:v>0.36281372777969101</c:v>
                </c:pt>
                <c:pt idx="305">
                  <c:v>0.362249230304728</c:v>
                </c:pt>
                <c:pt idx="306">
                  <c:v>0.361686967866376</c:v>
                </c:pt>
                <c:pt idx="307">
                  <c:v>0.361126925558862</c:v>
                </c:pt>
                <c:pt idx="308">
                  <c:v>0.36056908861801501</c:v>
                </c:pt>
                <c:pt idx="309">
                  <c:v>0.360013442419503</c:v>
                </c:pt>
                <c:pt idx="310">
                  <c:v>0.35945997247711797</c:v>
                </c:pt>
                <c:pt idx="311">
                  <c:v>0.35890866444106401</c:v>
                </c:pt>
                <c:pt idx="312">
                  <c:v>0.35835950409629103</c:v>
                </c:pt>
                <c:pt idx="313">
                  <c:v>0.35781247736083899</c:v>
                </c:pt>
                <c:pt idx="314">
                  <c:v>0.35726757028421702</c:v>
                </c:pt>
                <c:pt idx="315">
                  <c:v>0.35672476904580402</c:v>
                </c:pt>
                <c:pt idx="316">
                  <c:v>0.35618405995326902</c:v>
                </c:pt>
                <c:pt idx="317">
                  <c:v>0.35564542944102301</c:v>
                </c:pt>
                <c:pt idx="318">
                  <c:v>0.35510886406868702</c:v>
                </c:pt>
                <c:pt idx="319">
                  <c:v>0.35457435051958502</c:v>
                </c:pt>
                <c:pt idx="320">
                  <c:v>0.35404187559926398</c:v>
                </c:pt>
                <c:pt idx="321">
                  <c:v>0.35351142623402998</c:v>
                </c:pt>
                <c:pt idx="322">
                  <c:v>0.35298298946950402</c:v>
                </c:pt>
                <c:pt idx="323">
                  <c:v>0.35245655246920998</c:v>
                </c:pt>
                <c:pt idx="324">
                  <c:v>0.35193210251316898</c:v>
                </c:pt>
                <c:pt idx="325">
                  <c:v>0.351409626996527</c:v>
                </c:pt>
                <c:pt idx="326">
                  <c:v>0.35088911342819601</c:v>
                </c:pt>
                <c:pt idx="327">
                  <c:v>0.35037054942951401</c:v>
                </c:pt>
                <c:pt idx="328">
                  <c:v>0.34985392273292698</c:v>
                </c:pt>
                <c:pt idx="329">
                  <c:v>0.34933922118069199</c:v>
                </c:pt>
                <c:pt idx="330">
                  <c:v>0.34882643272359298</c:v>
                </c:pt>
                <c:pt idx="331">
                  <c:v>0.34831554541968301</c:v>
                </c:pt>
                <c:pt idx="332">
                  <c:v>0.34780654743303402</c:v>
                </c:pt>
                <c:pt idx="333">
                  <c:v>0.34729942703251598</c:v>
                </c:pt>
                <c:pt idx="334">
                  <c:v>0.34679417259058698</c:v>
                </c:pt>
                <c:pt idx="335">
                  <c:v>0.346290772582099</c:v>
                </c:pt>
                <c:pt idx="336">
                  <c:v>0.34578921558312697</c:v>
                </c:pt>
                <c:pt idx="337">
                  <c:v>0.34528949026980699</c:v>
                </c:pt>
                <c:pt idx="338">
                  <c:v>0.34479158541719801</c:v>
                </c:pt>
                <c:pt idx="339">
                  <c:v>0.34429548989815401</c:v>
                </c:pt>
                <c:pt idx="340">
                  <c:v>0.34380119268221698</c:v>
                </c:pt>
                <c:pt idx="341">
                  <c:v>0.34330868283451998</c:v>
                </c:pt>
                <c:pt idx="342">
                  <c:v>0.34281794951470701</c:v>
                </c:pt>
                <c:pt idx="343">
                  <c:v>0.34232898197587502</c:v>
                </c:pt>
                <c:pt idx="344">
                  <c:v>0.34184176956351803</c:v>
                </c:pt>
                <c:pt idx="345">
                  <c:v>0.34135630171449799</c:v>
                </c:pt>
                <c:pt idx="346">
                  <c:v>0.340872567956019</c:v>
                </c:pt>
                <c:pt idx="347">
                  <c:v>0.34039055790462802</c:v>
                </c:pt>
                <c:pt idx="348">
                  <c:v>0.33991026126521701</c:v>
                </c:pt>
                <c:pt idx="349">
                  <c:v>0.33943166783004403</c:v>
                </c:pt>
                <c:pt idx="350">
                  <c:v>0.33895476747777298</c:v>
                </c:pt>
                <c:pt idx="351">
                  <c:v>0.33847955017251602</c:v>
                </c:pt>
                <c:pt idx="352">
                  <c:v>0.33800600596289698</c:v>
                </c:pt>
                <c:pt idx="353">
                  <c:v>0.33753412498112501</c:v>
                </c:pt>
                <c:pt idx="354">
                  <c:v>0.33706389744207799</c:v>
                </c:pt>
                <c:pt idx="355">
                  <c:v>0.33659531364240403</c:v>
                </c:pt>
                <c:pt idx="356">
                  <c:v>0.33612836395963103</c:v>
                </c:pt>
                <c:pt idx="357">
                  <c:v>0.33566303885128901</c:v>
                </c:pt>
                <c:pt idx="358">
                  <c:v>0.33519932885404102</c:v>
                </c:pt>
                <c:pt idx="359">
                  <c:v>0.334737224582836</c:v>
                </c:pt>
                <c:pt idx="360">
                  <c:v>0.33427671673005999</c:v>
                </c:pt>
                <c:pt idx="361">
                  <c:v>0.33381779606470602</c:v>
                </c:pt>
                <c:pt idx="362">
                  <c:v>0.33336045343155302</c:v>
                </c:pt>
                <c:pt idx="363">
                  <c:v>0.33290467975035798</c:v>
                </c:pt>
                <c:pt idx="364">
                  <c:v>0.33245046601505601</c:v>
                </c:pt>
                <c:pt idx="365">
                  <c:v>0.33199780329297002</c:v>
                </c:pt>
                <c:pt idx="366">
                  <c:v>0.33154668272403298</c:v>
                </c:pt>
                <c:pt idx="367">
                  <c:v>0.33109709552002298</c:v>
                </c:pt>
                <c:pt idx="368">
                  <c:v>0.33064903296380099</c:v>
                </c:pt>
                <c:pt idx="369">
                  <c:v>0.33020248640856498</c:v>
                </c:pt>
                <c:pt idx="370">
                  <c:v>0.32975744727710898</c:v>
                </c:pt>
                <c:pt idx="371">
                  <c:v>0.32931390706109998</c:v>
                </c:pt>
                <c:pt idx="372">
                  <c:v>0.32887185732035001</c:v>
                </c:pt>
                <c:pt idx="373">
                  <c:v>0.32843128968211299</c:v>
                </c:pt>
                <c:pt idx="374">
                  <c:v>0.32799219584038097</c:v>
                </c:pt>
                <c:pt idx="375">
                  <c:v>0.32755456755519202</c:v>
                </c:pt>
                <c:pt idx="376">
                  <c:v>0.32711839665194498</c:v>
                </c:pt>
                <c:pt idx="377">
                  <c:v>0.32668367502072998</c:v>
                </c:pt>
                <c:pt idx="378">
                  <c:v>0.32625039461565902</c:v>
                </c:pt>
                <c:pt idx="379">
                  <c:v>0.32581854745420602</c:v>
                </c:pt>
                <c:pt idx="380">
                  <c:v>0.32538812561656399</c:v>
                </c:pt>
                <c:pt idx="381">
                  <c:v>0.32495912124499998</c:v>
                </c:pt>
                <c:pt idx="382">
                  <c:v>0.32453152654322298</c:v>
                </c:pt>
                <c:pt idx="383">
                  <c:v>0.32410533377575701</c:v>
                </c:pt>
                <c:pt idx="384">
                  <c:v>0.32368053526732898</c:v>
                </c:pt>
                <c:pt idx="385">
                  <c:v>0.32325712340225399</c:v>
                </c:pt>
                <c:pt idx="386">
                  <c:v>0.32283509062383797</c:v>
                </c:pt>
                <c:pt idx="387">
                  <c:v>0.32241442943378101</c:v>
                </c:pt>
                <c:pt idx="388">
                  <c:v>0.321995132391589</c:v>
                </c:pt>
                <c:pt idx="389">
                  <c:v>0.32157719211399899</c:v>
                </c:pt>
                <c:pt idx="390">
                  <c:v>0.32116060127440199</c:v>
                </c:pt>
                <c:pt idx="391">
                  <c:v>0.32074535260227999</c:v>
                </c:pt>
                <c:pt idx="392">
                  <c:v>0.32033143888264598</c:v>
                </c:pt>
                <c:pt idx="393">
                  <c:v>0.31991885295549499</c:v>
                </c:pt>
                <c:pt idx="394">
                  <c:v>0.319507587715257</c:v>
                </c:pt>
                <c:pt idx="395">
                  <c:v>0.31909763611025899</c:v>
                </c:pt>
                <c:pt idx="396">
                  <c:v>0.31868899114219401</c:v>
                </c:pt>
                <c:pt idx="397">
                  <c:v>0.31828164586559698</c:v>
                </c:pt>
                <c:pt idx="398">
                  <c:v>0.31787559338732502</c:v>
                </c:pt>
                <c:pt idx="399">
                  <c:v>0.317470826866043</c:v>
                </c:pt>
                <c:pt idx="400">
                  <c:v>0.31706733951172</c:v>
                </c:pt>
                <c:pt idx="401">
                  <c:v>0.31666512458513102</c:v>
                </c:pt>
                <c:pt idx="402">
                  <c:v>0.31626417539735502</c:v>
                </c:pt>
                <c:pt idx="403">
                  <c:v>0.31586448530929701</c:v>
                </c:pt>
                <c:pt idx="404">
                  <c:v>0.31546604773119702</c:v>
                </c:pt>
                <c:pt idx="405">
                  <c:v>0.31506885612215801</c:v>
                </c:pt>
                <c:pt idx="406">
                  <c:v>0.31467290398967401</c:v>
                </c:pt>
                <c:pt idx="407">
                  <c:v>0.31427818488916498</c:v>
                </c:pt>
                <c:pt idx="408">
                  <c:v>0.31388469242351602</c:v>
                </c:pt>
                <c:pt idx="409">
                  <c:v>0.31349242024262403</c:v>
                </c:pt>
                <c:pt idx="410">
                  <c:v>0.31310136204294697</c:v>
                </c:pt>
                <c:pt idx="411">
                  <c:v>0.31271151156706301</c:v>
                </c:pt>
                <c:pt idx="412">
                  <c:v>0.31232286260323</c:v>
                </c:pt>
                <c:pt idx="413">
                  <c:v>0.31193540898495198</c:v>
                </c:pt>
                <c:pt idx="414">
                  <c:v>0.311549144590551</c:v>
                </c:pt>
                <c:pt idx="415">
                  <c:v>0.31116406334274399</c:v>
                </c:pt>
                <c:pt idx="416">
                  <c:v>0.31078015920822699</c:v>
                </c:pt>
                <c:pt idx="417">
                  <c:v>0.31039742619725602</c:v>
                </c:pt>
                <c:pt idx="418">
                  <c:v>0.31001585836324203</c:v>
                </c:pt>
                <c:pt idx="419">
                  <c:v>0.30963544980234903</c:v>
                </c:pt>
                <c:pt idx="420">
                  <c:v>0.30925619465308901</c:v>
                </c:pt>
                <c:pt idx="421">
                  <c:v>0.30887808709593101</c:v>
                </c:pt>
                <c:pt idx="422">
                  <c:v>0.30850112135291002</c:v>
                </c:pt>
                <c:pt idx="423">
                  <c:v>0.30812529168724301</c:v>
                </c:pt>
                <c:pt idx="424">
                  <c:v>0.307750592402944</c:v>
                </c:pt>
                <c:pt idx="425">
                  <c:v>0.30737701784444899</c:v>
                </c:pt>
                <c:pt idx="426">
                  <c:v>0.30700456239624502</c:v>
                </c:pt>
                <c:pt idx="427">
                  <c:v>0.30663322048249902</c:v>
                </c:pt>
                <c:pt idx="428">
                  <c:v>0.30626298656669398</c:v>
                </c:pt>
                <c:pt idx="429">
                  <c:v>0.30589385515126999</c:v>
                </c:pt>
                <c:pt idx="430">
                  <c:v>0.30552582077726798</c:v>
                </c:pt>
                <c:pt idx="431">
                  <c:v>0.30515887802397601</c:v>
                </c:pt>
                <c:pt idx="432">
                  <c:v>0.30479302150858401</c:v>
                </c:pt>
                <c:pt idx="433">
                  <c:v>0.304428245885837</c:v>
                </c:pt>
                <c:pt idx="434">
                  <c:v>0.30406454584769599</c:v>
                </c:pt>
                <c:pt idx="435">
                  <c:v>0.30370191612299902</c:v>
                </c:pt>
                <c:pt idx="436">
                  <c:v>0.30334035147713501</c:v>
                </c:pt>
                <c:pt idx="437">
                  <c:v>0.30297984671170503</c:v>
                </c:pt>
                <c:pt idx="438">
                  <c:v>0.30262039666420598</c:v>
                </c:pt>
                <c:pt idx="439">
                  <c:v>0.302261996207702</c:v>
                </c:pt>
                <c:pt idx="440">
                  <c:v>0.301904640250511</c:v>
                </c:pt>
                <c:pt idx="441">
                  <c:v>0.30154832373588503</c:v>
                </c:pt>
                <c:pt idx="442">
                  <c:v>0.30119304164170502</c:v>
                </c:pt>
                <c:pt idx="443">
                  <c:v>0.30083878898016703</c:v>
                </c:pt>
                <c:pt idx="444">
                  <c:v>0.30048556079748201</c:v>
                </c:pt>
                <c:pt idx="445">
                  <c:v>0.30013335217357101</c:v>
                </c:pt>
                <c:pt idx="446">
                  <c:v>0.29978215822177001</c:v>
                </c:pt>
                <c:pt idx="447">
                  <c:v>0.299431974088536</c:v>
                </c:pt>
                <c:pt idx="448">
                  <c:v>0.29908279495315099</c:v>
                </c:pt>
                <c:pt idx="449">
                  <c:v>0.298734616027439</c:v>
                </c:pt>
                <c:pt idx="450">
                  <c:v>0.29838743255547701</c:v>
                </c:pt>
                <c:pt idx="451">
                  <c:v>0.29804123981331498</c:v>
                </c:pt>
                <c:pt idx="452">
                  <c:v>0.29769603310869702</c:v>
                </c:pt>
                <c:pt idx="453">
                  <c:v>0.29735180778078302</c:v>
                </c:pt>
                <c:pt idx="454">
                  <c:v>0.29700855919987701</c:v>
                </c:pt>
                <c:pt idx="455">
                  <c:v>0.29666628276715801</c:v>
                </c:pt>
                <c:pt idx="456">
                  <c:v>0.29632497391441098</c:v>
                </c:pt>
                <c:pt idx="457">
                  <c:v>0.29598462810376502</c:v>
                </c:pt>
                <c:pt idx="458">
                  <c:v>0.29564524082742599</c:v>
                </c:pt>
                <c:pt idx="459">
                  <c:v>0.295306807607426</c:v>
                </c:pt>
                <c:pt idx="460">
                  <c:v>0.29496932399536002</c:v>
                </c:pt>
                <c:pt idx="461">
                  <c:v>0.29463278557213501</c:v>
                </c:pt>
                <c:pt idx="462">
                  <c:v>0.29429718794772203</c:v>
                </c:pt>
                <c:pt idx="463">
                  <c:v>0.29396252676090401</c:v>
                </c:pt>
                <c:pt idx="464">
                  <c:v>0.29362879767903199</c:v>
                </c:pt>
                <c:pt idx="465">
                  <c:v>0.29329599639778198</c:v>
                </c:pt>
                <c:pt idx="466">
                  <c:v>0.29296411864091598</c:v>
                </c:pt>
                <c:pt idx="467">
                  <c:v>0.29263316016004298</c:v>
                </c:pt>
                <c:pt idx="468">
                  <c:v>0.29230311673438097</c:v>
                </c:pt>
                <c:pt idx="469">
                  <c:v>0.291973984170531</c:v>
                </c:pt>
                <c:pt idx="470">
                  <c:v>0.29164575830223799</c:v>
                </c:pt>
                <c:pt idx="471">
                  <c:v>0.29131843499017102</c:v>
                </c:pt>
                <c:pt idx="472">
                  <c:v>0.29099201012169201</c:v>
                </c:pt>
                <c:pt idx="473">
                  <c:v>0.29066647961063302</c:v>
                </c:pt>
                <c:pt idx="474">
                  <c:v>0.29034183939707597</c:v>
                </c:pt>
                <c:pt idx="475">
                  <c:v>0.29001808544713698</c:v>
                </c:pt>
                <c:pt idx="476">
                  <c:v>0.28969521375274399</c:v>
                </c:pt>
                <c:pt idx="477">
                  <c:v>0.28937322033142598</c:v>
                </c:pt>
                <c:pt idx="478">
                  <c:v>0.28905210122609998</c:v>
                </c:pt>
                <c:pt idx="479">
                  <c:v>0.288731852504861</c:v>
                </c:pt>
                <c:pt idx="480">
                  <c:v>0.28841247026077399</c:v>
                </c:pt>
                <c:pt idx="481">
                  <c:v>0.28809395061166998</c:v>
                </c:pt>
                <c:pt idx="482">
                  <c:v>0.28777628969993901</c:v>
                </c:pt>
                <c:pt idx="483">
                  <c:v>0.28745948369233099</c:v>
                </c:pt>
                <c:pt idx="484">
                  <c:v>0.28714352877975502</c:v>
                </c:pt>
                <c:pt idx="485">
                  <c:v>0.28682842117708401</c:v>
                </c:pt>
                <c:pt idx="486">
                  <c:v>0.28651415712295503</c:v>
                </c:pt>
                <c:pt idx="487">
                  <c:v>0.28620073287958098</c:v>
                </c:pt>
                <c:pt idx="488">
                  <c:v>0.28588814473255397</c:v>
                </c:pt>
                <c:pt idx="489">
                  <c:v>0.28557638899065901</c:v>
                </c:pt>
                <c:pt idx="490">
                  <c:v>0.28526546198568298</c:v>
                </c:pt>
                <c:pt idx="491">
                  <c:v>0.28495536007223199</c:v>
                </c:pt>
                <c:pt idx="492">
                  <c:v>0.28464607962754801</c:v>
                </c:pt>
                <c:pt idx="493">
                  <c:v>0.28433761705131999</c:v>
                </c:pt>
                <c:pt idx="494">
                  <c:v>0.28402996876551001</c:v>
                </c:pt>
                <c:pt idx="495">
                  <c:v>0.28372313121417497</c:v>
                </c:pt>
                <c:pt idx="496">
                  <c:v>0.28341710086328298</c:v>
                </c:pt>
                <c:pt idx="497">
                  <c:v>0.28311187420054401</c:v>
                </c:pt>
                <c:pt idx="498">
                  <c:v>0.28280744773523597</c:v>
                </c:pt>
                <c:pt idx="499">
                  <c:v>0.28250381799803098</c:v>
                </c:pt>
                <c:pt idx="500">
                  <c:v>0.28220098154082501</c:v>
                </c:pt>
                <c:pt idx="501">
                  <c:v>0.28189893493657198</c:v>
                </c:pt>
                <c:pt idx="502">
                  <c:v>0.28159767477911501</c:v>
                </c:pt>
                <c:pt idx="503">
                  <c:v>0.28129719768302203</c:v>
                </c:pt>
                <c:pt idx="504">
                  <c:v>0.28099750028342302</c:v>
                </c:pt>
                <c:pt idx="505">
                  <c:v>0.28069857923584501</c:v>
                </c:pt>
                <c:pt idx="506">
                  <c:v>0.28040043121605501</c:v>
                </c:pt>
                <c:pt idx="507">
                  <c:v>0.28010305291990201</c:v>
                </c:pt>
                <c:pt idx="508">
                  <c:v>0.279806441063154</c:v>
                </c:pt>
                <c:pt idx="509">
                  <c:v>0.27951059238135001</c:v>
                </c:pt>
                <c:pt idx="510">
                  <c:v>0.27921550362963798</c:v>
                </c:pt>
                <c:pt idx="511">
                  <c:v>0.27892117158262902</c:v>
                </c:pt>
                <c:pt idx="512">
                  <c:v>0.27862759303424101</c:v>
                </c:pt>
                <c:pt idx="513">
                  <c:v>0.27833476479755198</c:v>
                </c:pt>
                <c:pt idx="514">
                  <c:v>0.27804268370464802</c:v>
                </c:pt>
                <c:pt idx="515">
                  <c:v>0.27775134660648199</c:v>
                </c:pt>
                <c:pt idx="516">
                  <c:v>0.277460750372721</c:v>
                </c:pt>
                <c:pt idx="517">
                  <c:v>0.27717089189160798</c:v>
                </c:pt>
                <c:pt idx="518">
                  <c:v>0.27688176806981601</c:v>
                </c:pt>
                <c:pt idx="519">
                  <c:v>0.27659337583230698</c:v>
                </c:pt>
                <c:pt idx="520">
                  <c:v>0.27630571212219202</c:v>
                </c:pt>
                <c:pt idx="521">
                  <c:v>0.27601877390059198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C73-47C9-904F-824EC4231B2F}"/>
            </c:ext>
          </c:extLst>
        </c:ser>
        <c:ser>
          <c:idx val="7"/>
          <c:order val="7"/>
          <c:tx>
            <c:strRef>
              <c:f>'Sheet 1'!$I$1</c:f>
              <c:strCache>
                <c:ptCount val="1"/>
                <c:pt idx="0">
                  <c:v>FP1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1'!$I$2:$I$523</c:f>
              <c:numCache>
                <c:formatCode>General</c:formatCode>
                <c:ptCount val="522"/>
                <c:pt idx="0">
                  <c:v>1</c:v>
                </c:pt>
                <c:pt idx="1">
                  <c:v>0.99096335148513703</c:v>
                </c:pt>
                <c:pt idx="2">
                  <c:v>0.98201273433186398</c:v>
                </c:pt>
                <c:pt idx="3">
                  <c:v>0.97315161674648198</c:v>
                </c:pt>
                <c:pt idx="4">
                  <c:v>0.96438330727530497</c:v>
                </c:pt>
                <c:pt idx="5">
                  <c:v>0.95571095308113596</c:v>
                </c:pt>
                <c:pt idx="6">
                  <c:v>0.94713753867681005</c:v>
                </c:pt>
                <c:pt idx="7">
                  <c:v>0.93866588510247395</c:v>
                </c:pt>
                <c:pt idx="8">
                  <c:v>0.93029864953181596</c:v>
                </c:pt>
                <c:pt idx="9">
                  <c:v>0.92203832529113305</c:v>
                </c:pt>
                <c:pt idx="10">
                  <c:v>0.91388724227400997</c:v>
                </c:pt>
                <c:pt idx="11">
                  <c:v>0.90584756773338004</c:v>
                </c:pt>
                <c:pt idx="12">
                  <c:v>0.897921307431918</c:v>
                </c:pt>
                <c:pt idx="13">
                  <c:v>0.89011030713103501</c:v>
                </c:pt>
                <c:pt idx="14">
                  <c:v>0.88241625439825599</c:v>
                </c:pt>
                <c:pt idx="15">
                  <c:v>0.87484068071233601</c:v>
                </c:pt>
                <c:pt idx="16">
                  <c:v>0.86738496384529795</c:v>
                </c:pt>
                <c:pt idx="17">
                  <c:v>0.86005033050041901</c:v>
                </c:pt>
                <c:pt idx="18">
                  <c:v>0.85283785918525501</c:v>
                </c:pt>
                <c:pt idx="19">
                  <c:v>0.84574848329893304</c:v>
                </c:pt>
                <c:pt idx="20">
                  <c:v>0.83878299441317306</c:v>
                </c:pt>
                <c:pt idx="21">
                  <c:v>0.83194204572688701</c:v>
                </c:pt>
                <c:pt idx="22">
                  <c:v>0.82522615567462099</c:v>
                </c:pt>
                <c:pt idx="23">
                  <c:v>0.81863571166965599</c:v>
                </c:pt>
                <c:pt idx="24">
                  <c:v>0.81217097396318105</c:v>
                </c:pt>
                <c:pt idx="25">
                  <c:v>0.80583207960160097</c:v>
                </c:pt>
                <c:pt idx="26">
                  <c:v>0.79961904646480397</c:v>
                </c:pt>
                <c:pt idx="27">
                  <c:v>0.79353177736892999</c:v>
                </c:pt>
                <c:pt idx="28">
                  <c:v>0.78757006421803799</c:v>
                </c:pt>
                <c:pt idx="29">
                  <c:v>0.78173359218986305</c:v>
                </c:pt>
                <c:pt idx="30">
                  <c:v>0.77602194394175406</c:v>
                </c:pt>
                <c:pt idx="31">
                  <c:v>0.77043460382370799</c:v>
                </c:pt>
                <c:pt idx="32">
                  <c:v>0.76497096208633597</c:v>
                </c:pt>
                <c:pt idx="33">
                  <c:v>0.75963031907246203</c:v>
                </c:pt>
                <c:pt idx="34">
                  <c:v>0.75441188938191595</c:v>
                </c:pt>
                <c:pt idx="35">
                  <c:v>0.74931480599996902</c:v>
                </c:pt>
                <c:pt idx="36">
                  <c:v>0.74433812438069202</c:v>
                </c:pt>
                <c:pt idx="37">
                  <c:v>0.73948082647735602</c:v>
                </c:pt>
                <c:pt idx="38">
                  <c:v>0.73474182471278804</c:v>
                </c:pt>
                <c:pt idx="39">
                  <c:v>0.73011996588337302</c:v>
                </c:pt>
                <c:pt idx="40">
                  <c:v>0.72561403499114896</c:v>
                </c:pt>
                <c:pt idx="41">
                  <c:v>0.72122275899913402</c:v>
                </c:pt>
                <c:pt idx="42">
                  <c:v>0.71694481050572401</c:v>
                </c:pt>
                <c:pt idx="43">
                  <c:v>0.71277881133461995</c:v>
                </c:pt>
                <c:pt idx="44">
                  <c:v>0.70872333603735305</c:v>
                </c:pt>
                <c:pt idx="45">
                  <c:v>0.70477691530605402</c:v>
                </c:pt>
                <c:pt idx="46">
                  <c:v>0.70093803929460097</c:v>
                </c:pt>
                <c:pt idx="47">
                  <c:v>0.69720516084680095</c:v>
                </c:pt>
                <c:pt idx="48">
                  <c:v>0.69357669863069404</c:v>
                </c:pt>
                <c:pt idx="49">
                  <c:v>0.69005104017846197</c:v>
                </c:pt>
                <c:pt idx="50">
                  <c:v>0.68662654483180796</c:v>
                </c:pt>
                <c:pt idx="51">
                  <c:v>0.68330154659300302</c:v>
                </c:pt>
                <c:pt idx="52">
                  <c:v>0.68007435688209195</c:v>
                </c:pt>
                <c:pt idx="53">
                  <c:v>0.67694326720099895</c:v>
                </c:pt>
                <c:pt idx="54">
                  <c:v>0.67390655170552205</c:v>
                </c:pt>
                <c:pt idx="55">
                  <c:v>0.67096246968639806</c:v>
                </c:pt>
                <c:pt idx="56">
                  <c:v>0.66810926796076597</c:v>
                </c:pt>
                <c:pt idx="57">
                  <c:v>0.66534518317553304</c:v>
                </c:pt>
                <c:pt idx="58">
                  <c:v>0.66266844402423097</c:v>
                </c:pt>
                <c:pt idx="59">
                  <c:v>0.66007727337904998</c:v>
                </c:pt>
                <c:pt idx="60">
                  <c:v>0.65756989033981805</c:v>
                </c:pt>
                <c:pt idx="61">
                  <c:v>0.65514451220171099</c:v>
                </c:pt>
                <c:pt idx="62">
                  <c:v>0.65279935634354402</c:v>
                </c:pt>
                <c:pt idx="63">
                  <c:v>0.65053264203847405</c:v>
                </c:pt>
                <c:pt idx="64">
                  <c:v>0.64834259218896795</c:v>
                </c:pt>
                <c:pt idx="65">
                  <c:v>0.64622743498785695</c:v>
                </c:pt>
                <c:pt idx="66">
                  <c:v>0.64418540550727899</c:v>
                </c:pt>
                <c:pt idx="67">
                  <c:v>0.642214747217288</c:v>
                </c:pt>
                <c:pt idx="68">
                  <c:v>0.64031371343583998</c:v>
                </c:pt>
                <c:pt idx="69">
                  <c:v>0.638480568711838</c:v>
                </c:pt>
                <c:pt idx="70">
                  <c:v>0.636713590142862</c:v>
                </c:pt>
                <c:pt idx="71">
                  <c:v>0.63501106862914403</c:v>
                </c:pt>
                <c:pt idx="72">
                  <c:v>0.63337131006529301</c:v>
                </c:pt>
                <c:pt idx="73">
                  <c:v>0.63179263647122197</c:v>
                </c:pt>
                <c:pt idx="74">
                  <c:v>0.63027338706365998</c:v>
                </c:pt>
                <c:pt idx="75">
                  <c:v>0.62881191926957503</c:v>
                </c:pt>
                <c:pt idx="76">
                  <c:v>0.62740660968277595</c:v>
                </c:pt>
                <c:pt idx="77">
                  <c:v>0.626055854964922</c:v>
                </c:pt>
                <c:pt idx="78">
                  <c:v>0.62475807269208306</c:v>
                </c:pt>
                <c:pt idx="79">
                  <c:v>0.62351170214798801</c:v>
                </c:pt>
                <c:pt idx="80">
                  <c:v>0.62231520506502602</c:v>
                </c:pt>
                <c:pt idx="81">
                  <c:v>0.62116706631403296</c:v>
                </c:pt>
                <c:pt idx="82">
                  <c:v>0.620065794543876</c:v>
                </c:pt>
                <c:pt idx="83">
                  <c:v>0.61900992277179301</c:v>
                </c:pt>
                <c:pt idx="84">
                  <c:v>0.61799800892545897</c:v>
                </c:pt>
                <c:pt idx="85">
                  <c:v>0.61702863633768701</c:v>
                </c:pt>
                <c:pt idx="86">
                  <c:v>0.61610041419469597</c:v>
                </c:pt>
                <c:pt idx="87">
                  <c:v>0.61521197793885596</c:v>
                </c:pt>
                <c:pt idx="88">
                  <c:v>0.61436198962680699</c:v>
                </c:pt>
                <c:pt idx="89">
                  <c:v>0.61354913824386403</c:v>
                </c:pt>
                <c:pt idx="90">
                  <c:v>0.61277213997562197</c:v>
                </c:pt>
                <c:pt idx="91">
                  <c:v>0.61202973843768105</c:v>
                </c:pt>
                <c:pt idx="92">
                  <c:v>0.61132070486441903</c:v>
                </c:pt>
                <c:pt idx="93">
                  <c:v>0.61064383825777502</c:v>
                </c:pt>
                <c:pt idx="94">
                  <c:v>0.60999796549699603</c:v>
                </c:pt>
                <c:pt idx="95">
                  <c:v>0.60938194141034996</c:v>
                </c:pt>
                <c:pt idx="96">
                  <c:v>0.60879464880981404</c:v>
                </c:pt>
                <c:pt idx="97">
                  <c:v>0.60823499848976703</c:v>
                </c:pt>
                <c:pt idx="98">
                  <c:v>0.60770192919076405</c:v>
                </c:pt>
                <c:pt idx="99">
                  <c:v>0.60719440752946596</c:v>
                </c:pt>
                <c:pt idx="100">
                  <c:v>0.60671142789585397</c:v>
                </c:pt>
                <c:pt idx="101">
                  <c:v>0.60625201231885695</c:v>
                </c:pt>
                <c:pt idx="102">
                  <c:v>0.60581521030157404</c:v>
                </c:pt>
                <c:pt idx="103">
                  <c:v>0.60540009862726396</c:v>
                </c:pt>
                <c:pt idx="104">
                  <c:v>0.60500578113733905</c:v>
                </c:pt>
                <c:pt idx="105">
                  <c:v>0.60463138848257703</c:v>
                </c:pt>
                <c:pt idx="106">
                  <c:v>0.60427607784882198</c:v>
                </c:pt>
                <c:pt idx="107">
                  <c:v>0.60393903265844295</c:v>
                </c:pt>
                <c:pt idx="108">
                  <c:v>0.603619462248834</c:v>
                </c:pt>
                <c:pt idx="109">
                  <c:v>0.60331660152925803</c:v>
                </c:pt>
                <c:pt idx="110">
                  <c:v>0.60302971061733801</c:v>
                </c:pt>
                <c:pt idx="111">
                  <c:v>0.60275807445652196</c:v>
                </c:pt>
                <c:pt idx="112">
                  <c:v>0.60250100241582005</c:v>
                </c:pt>
                <c:pt idx="113">
                  <c:v>0.60225782787314497</c:v>
                </c:pt>
                <c:pt idx="114">
                  <c:v>0.60202790778356596</c:v>
                </c:pt>
                <c:pt idx="115">
                  <c:v>0.60181062223377402</c:v>
                </c:pt>
                <c:pt idx="116">
                  <c:v>0.601605373984061</c:v>
                </c:pt>
                <c:pt idx="117">
                  <c:v>0.601411587999095</c:v>
                </c:pt>
                <c:pt idx="118">
                  <c:v>0.60122871096874997</c:v>
                </c:pt>
                <c:pt idx="119">
                  <c:v>0.60105621082024097</c:v>
                </c:pt>
                <c:pt idx="120">
                  <c:v>0.60089357622278305</c:v>
                </c:pt>
                <c:pt idx="121">
                  <c:v>0.600740316085974</c:v>
                </c:pt>
                <c:pt idx="122">
                  <c:v>0.60059595905305596</c:v>
                </c:pt>
                <c:pt idx="123">
                  <c:v>0.60046005299021599</c:v>
                </c:pt>
                <c:pt idx="124">
                  <c:v>0.60033216447300097</c:v>
                </c:pt>
                <c:pt idx="125">
                  <c:v>0.60021187827093103</c:v>
                </c:pt>
                <c:pt idx="126">
                  <c:v>0.60009879683133605</c:v>
                </c:pt>
                <c:pt idx="127">
                  <c:v>0.59999253976340605</c:v>
                </c:pt>
                <c:pt idx="128">
                  <c:v>0.59989274332339804</c:v>
                </c:pt>
                <c:pt idx="129">
                  <c:v>0.59979905990191196</c:v>
                </c:pt>
                <c:pt idx="130">
                  <c:v>0.59971115751409598</c:v>
                </c:pt>
                <c:pt idx="131">
                  <c:v>0.59962871929359896</c:v>
                </c:pt>
                <c:pt idx="132">
                  <c:v>0.59955144299103502</c:v>
                </c:pt>
                <c:pt idx="133">
                  <c:v>0.59947904047770295</c:v>
                </c:pt>
                <c:pt idx="134">
                  <c:v>0.59941123725521905</c:v>
                </c:pt>
                <c:pt idx="135">
                  <c:v>0.59934777197171696</c:v>
                </c:pt>
                <c:pt idx="136">
                  <c:v>0.59928839594518801</c:v>
                </c:pt>
                <c:pt idx="137">
                  <c:v>0.59923287269451098</c:v>
                </c:pt>
                <c:pt idx="138">
                  <c:v>0.59918097747866705</c:v>
                </c:pt>
                <c:pt idx="139">
                  <c:v>0.59913249684458303</c:v>
                </c:pt>
                <c:pt idx="140">
                  <c:v>0.59908722818402005</c:v>
                </c:pt>
                <c:pt idx="141">
                  <c:v>0.599044979299863</c:v>
                </c:pt>
                <c:pt idx="142">
                  <c:v>0.599005567982141</c:v>
                </c:pt>
                <c:pt idx="143">
                  <c:v>0.59896882159404297</c:v>
                </c:pt>
                <c:pt idx="144">
                  <c:v>0.59893457666818695</c:v>
                </c:pt>
                <c:pt idx="145">
                  <c:v>0.59890267851333201</c:v>
                </c:pt>
                <c:pt idx="146">
                  <c:v>0.59887298083170004</c:v>
                </c:pt>
                <c:pt idx="147">
                  <c:v>0.59884534534703704</c:v>
                </c:pt>
                <c:pt idx="148">
                  <c:v>0.59881964144350697</c:v>
                </c:pt>
                <c:pt idx="149">
                  <c:v>0.598795745815484</c:v>
                </c:pt>
                <c:pt idx="150">
                  <c:v>0.59877354212826195</c:v>
                </c:pt>
                <c:pt idx="151">
                  <c:v>0.59875292068970598</c:v>
                </c:pt>
                <c:pt idx="152">
                  <c:v>0.59873377813278905</c:v>
                </c:pt>
                <c:pt idx="153">
                  <c:v>0.59871601710899502</c:v>
                </c:pt>
                <c:pt idx="154">
                  <c:v>0.59869954599248698</c:v>
                </c:pt>
                <c:pt idx="155">
                  <c:v>0.59868427859495499</c:v>
                </c:pt>
                <c:pt idx="156">
                  <c:v>0.59867013389102197</c:v>
                </c:pt>
                <c:pt idx="157">
                  <c:v>0.59865703575407203</c:v>
                </c:pt>
                <c:pt idx="158">
                  <c:v>0.59864491270234299</c:v>
                </c:pt>
                <c:pt idx="159">
                  <c:v>0.59863369765511099</c:v>
                </c:pt>
                <c:pt idx="160">
                  <c:v>0.59862332769878501</c:v>
                </c:pt>
                <c:pt idx="161">
                  <c:v>0.59861374386271304</c:v>
                </c:pt>
                <c:pt idx="162">
                  <c:v>0.59860489090448699</c:v>
                </c:pt>
                <c:pt idx="163">
                  <c:v>0.59859671710453199</c:v>
                </c:pt>
                <c:pt idx="164">
                  <c:v>0.59858917406974499</c:v>
                </c:pt>
                <c:pt idx="165">
                  <c:v>0.59858221654595301</c:v>
                </c:pt>
                <c:pt idx="166">
                  <c:v>0.59857580223894902</c:v>
                </c:pt>
                <c:pt idx="167">
                  <c:v>0.59856989164385599</c:v>
                </c:pt>
                <c:pt idx="168">
                  <c:v>0.59856444788256702</c:v>
                </c:pt>
                <c:pt idx="169">
                  <c:v>0.59855943654902399</c:v>
                </c:pt>
                <c:pt idx="170">
                  <c:v>0.59855482556205297</c:v>
                </c:pt>
                <c:pt idx="171">
                  <c:v>0.59855058502552905</c:v>
                </c:pt>
                <c:pt idx="172">
                  <c:v>0.598546687095591</c:v>
                </c:pt>
                <c:pt idx="173">
                  <c:v>0.59854310585467496</c:v>
                </c:pt>
                <c:pt idx="174">
                  <c:v>0.59853981719208604</c:v>
                </c:pt>
                <c:pt idx="175">
                  <c:v>0.59853679869088705</c:v>
                </c:pt>
                <c:pt idx="176">
                  <c:v>0.59853402952082801</c:v>
                </c:pt>
                <c:pt idx="177">
                  <c:v>0.59853149033709296</c:v>
                </c:pt>
                <c:pt idx="178">
                  <c:v>0.59852916318461202</c:v>
                </c:pt>
                <c:pt idx="179">
                  <c:v>0.59852703140770402</c:v>
                </c:pt>
                <c:pt idx="180">
                  <c:v>0.59852507956481804</c:v>
                </c:pt>
                <c:pt idx="181">
                  <c:v>0.59852329334815002</c:v>
                </c:pt>
                <c:pt idx="182">
                  <c:v>0.59852165950790803</c:v>
                </c:pt>
                <c:pt idx="183">
                  <c:v>0.59852016578101497</c:v>
                </c:pt>
                <c:pt idx="184">
                  <c:v>0.59851880082403597</c:v>
                </c:pt>
                <c:pt idx="185">
                  <c:v>0.59851755415012398</c:v>
                </c:pt>
                <c:pt idx="186">
                  <c:v>0.598516416069794</c:v>
                </c:pt>
                <c:pt idx="187">
                  <c:v>0.59851537763532803</c:v>
                </c:pt>
                <c:pt idx="188">
                  <c:v>0.59851443058862697</c:v>
                </c:pt>
                <c:pt idx="189">
                  <c:v>0.59851356731232896</c:v>
                </c:pt>
                <c:pt idx="190">
                  <c:v>0.59851278078403003</c:v>
                </c:pt>
                <c:pt idx="191">
                  <c:v>0.59851206453342998</c:v>
                </c:pt>
                <c:pt idx="192">
                  <c:v>0.59851141260225504</c:v>
                </c:pt>
                <c:pt idx="193">
                  <c:v>0.59851081950679097</c:v>
                </c:pt>
                <c:pt idx="194">
                  <c:v>0.59851028020290198</c:v>
                </c:pt>
                <c:pt idx="195">
                  <c:v>0.59850979005336502</c:v>
                </c:pt>
                <c:pt idx="196">
                  <c:v>0.59850934479741302</c:v>
                </c:pt>
                <c:pt idx="197">
                  <c:v>0.59850894052234604</c:v>
                </c:pt>
                <c:pt idx="198">
                  <c:v>0.59850857363708299</c:v>
                </c:pt>
                <c:pt idx="199">
                  <c:v>0.59850824084754695</c:v>
                </c:pt>
                <c:pt idx="200">
                  <c:v>0.59850793913377298</c:v>
                </c:pt>
                <c:pt idx="201">
                  <c:v>0.59850766572862302</c:v>
                </c:pt>
                <c:pt idx="202">
                  <c:v>0.598507418098015</c:v>
                </c:pt>
                <c:pt idx="203">
                  <c:v>0.59850719392257401</c:v>
                </c:pt>
                <c:pt idx="204">
                  <c:v>0.59850699108060701</c:v>
                </c:pt>
                <c:pt idx="205">
                  <c:v>0.59850680763231701</c:v>
                </c:pt>
                <c:pt idx="206">
                  <c:v>0.59850664180518298</c:v>
                </c:pt>
                <c:pt idx="207">
                  <c:v>0.59850649198042205</c:v>
                </c:pt>
                <c:pt idx="208">
                  <c:v>0.59850635668046503</c:v>
                </c:pt>
                <c:pt idx="209">
                  <c:v>0.59850623455737295</c:v>
                </c:pt>
                <c:pt idx="210">
                  <c:v>0.59850612438213602</c:v>
                </c:pt>
                <c:pt idx="211">
                  <c:v>0.598506025034792</c:v>
                </c:pt>
                <c:pt idx="212">
                  <c:v>0.59850593549530595</c:v>
                </c:pt>
                <c:pt idx="213">
                  <c:v>0.59850585483516106</c:v>
                </c:pt>
                <c:pt idx="214">
                  <c:v>0.59850578220960604</c:v>
                </c:pt>
                <c:pt idx="215">
                  <c:v>0.59850571685051701</c:v>
                </c:pt>
                <c:pt idx="216">
                  <c:v>0.59850565805982403</c:v>
                </c:pt>
                <c:pt idx="217">
                  <c:v>0.59850560520346596</c:v>
                </c:pt>
                <c:pt idx="218">
                  <c:v>0.59850555770583502</c:v>
                </c:pt>
                <c:pt idx="219">
                  <c:v>0.59850551504466798</c:v>
                </c:pt>
                <c:pt idx="220">
                  <c:v>0.59850547674636101</c:v>
                </c:pt>
                <c:pt idx="221">
                  <c:v>0.59850544238166703</c:v>
                </c:pt>
                <c:pt idx="222">
                  <c:v>0.59850541156175197</c:v>
                </c:pt>
                <c:pt idx="223">
                  <c:v>0.59850538393457697</c:v>
                </c:pt>
                <c:pt idx="224">
                  <c:v>0.59850535918159298</c:v>
                </c:pt>
                <c:pt idx="225">
                  <c:v>0.59850533701470698</c:v>
                </c:pt>
                <c:pt idx="226">
                  <c:v>0.59850531717350797</c:v>
                </c:pt>
                <c:pt idx="227">
                  <c:v>0.598505299422739</c:v>
                </c:pt>
                <c:pt idx="228">
                  <c:v>0.59850528354997701</c:v>
                </c:pt>
                <c:pt idx="229">
                  <c:v>0.598505269363521</c:v>
                </c:pt>
                <c:pt idx="230">
                  <c:v>0.59850525669046595</c:v>
                </c:pt>
                <c:pt idx="231">
                  <c:v>0.59850524537493699</c:v>
                </c:pt>
                <c:pt idx="232">
                  <c:v>0.59850523527649402</c:v>
                </c:pt>
                <c:pt idx="233">
                  <c:v>0.59850522626866698</c:v>
                </c:pt>
                <c:pt idx="234">
                  <c:v>0.59850521823762803</c:v>
                </c:pt>
                <c:pt idx="235">
                  <c:v>0.59850521108098298</c:v>
                </c:pt>
                <c:pt idx="236">
                  <c:v>0.59850520470667101</c:v>
                </c:pt>
                <c:pt idx="237">
                  <c:v>0.59850519903196797</c:v>
                </c:pt>
                <c:pt idx="238">
                  <c:v>0.59850519398257696</c:v>
                </c:pt>
                <c:pt idx="239">
                  <c:v>0.59850518949180398</c:v>
                </c:pt>
                <c:pt idx="240">
                  <c:v>0.59850518549981702</c:v>
                </c:pt>
                <c:pt idx="241">
                  <c:v>0.59850518195296398</c:v>
                </c:pt>
                <c:pt idx="242">
                  <c:v>0.59850517880316101</c:v>
                </c:pt>
                <c:pt idx="243">
                  <c:v>0.59850517600733899</c:v>
                </c:pt>
                <c:pt idx="244">
                  <c:v>0.59850517352693799</c:v>
                </c:pt>
                <c:pt idx="245">
                  <c:v>0.59850517132745795</c:v>
                </c:pt>
                <c:pt idx="246">
                  <c:v>0.59850516937804099</c:v>
                </c:pt>
                <c:pt idx="247">
                  <c:v>0.59850516765110995</c:v>
                </c:pt>
                <c:pt idx="248">
                  <c:v>0.59850516612202498</c:v>
                </c:pt>
                <c:pt idx="249">
                  <c:v>0.59850516476878701</c:v>
                </c:pt>
                <c:pt idx="250">
                  <c:v>0.59850516357176398</c:v>
                </c:pt>
                <c:pt idx="251">
                  <c:v>0.59850516251344299</c:v>
                </c:pt>
                <c:pt idx="252">
                  <c:v>0.59850516157821299</c:v>
                </c:pt>
                <c:pt idx="253">
                  <c:v>0.59850516075216598</c:v>
                </c:pt>
                <c:pt idx="254">
                  <c:v>0.59850516002291299</c:v>
                </c:pt>
                <c:pt idx="255">
                  <c:v>0.59850515937943105</c:v>
                </c:pt>
                <c:pt idx="256">
                  <c:v>0.59850515881191002</c:v>
                </c:pt>
                <c:pt idx="257">
                  <c:v>0.59850515831162998</c:v>
                </c:pt>
                <c:pt idx="258">
                  <c:v>0.59850515787084202</c:v>
                </c:pt>
                <c:pt idx="259">
                  <c:v>0.59850515748266198</c:v>
                </c:pt>
                <c:pt idx="260">
                  <c:v>0.59850515714097996</c:v>
                </c:pt>
                <c:pt idx="261">
                  <c:v>0.59850515684037398</c:v>
                </c:pt>
                <c:pt idx="262">
                  <c:v>0.59850515657603598</c:v>
                </c:pt>
                <c:pt idx="263">
                  <c:v>0.59850515634370605</c:v>
                </c:pt>
                <c:pt idx="264">
                  <c:v>0.59850515613960698</c:v>
                </c:pt>
                <c:pt idx="265">
                  <c:v>0.59850515596039899</c:v>
                </c:pt>
                <c:pt idx="266">
                  <c:v>0.59850515580312202</c:v>
                </c:pt>
                <c:pt idx="267">
                  <c:v>0.59850515566516105</c:v>
                </c:pt>
                <c:pt idx="268">
                  <c:v>0.59850515554420303</c:v>
                </c:pt>
                <c:pt idx="269">
                  <c:v>0.59850515543820504</c:v>
                </c:pt>
                <c:pt idx="270">
                  <c:v>0.59850515534536197</c:v>
                </c:pt>
                <c:pt idx="271">
                  <c:v>0.59850515526408199</c:v>
                </c:pt>
                <c:pt idx="272">
                  <c:v>0.59850515519295999</c:v>
                </c:pt>
                <c:pt idx="273">
                  <c:v>0.59850515513075597</c:v>
                </c:pt>
                <c:pt idx="274">
                  <c:v>0.59850515507638002</c:v>
                </c:pt>
                <c:pt idx="275">
                  <c:v>0.59850515502887003</c:v>
                </c:pt>
                <c:pt idx="276">
                  <c:v>0.598505154987379</c:v>
                </c:pt>
                <c:pt idx="277">
                  <c:v>0.59850515495116297</c:v>
                </c:pt>
                <c:pt idx="278">
                  <c:v>0.59850515491956602</c:v>
                </c:pt>
                <c:pt idx="279">
                  <c:v>0.59850515489201295</c:v>
                </c:pt>
                <c:pt idx="280">
                  <c:v>0.59850515486799805</c:v>
                </c:pt>
                <c:pt idx="281">
                  <c:v>0.598505154847077</c:v>
                </c:pt>
                <c:pt idx="282">
                  <c:v>0.59850515482886102</c:v>
                </c:pt>
                <c:pt idx="283">
                  <c:v>0.59850515481300803</c:v>
                </c:pt>
                <c:pt idx="284">
                  <c:v>0.59850515479921695</c:v>
                </c:pt>
                <c:pt idx="285">
                  <c:v>0.59850515478722699</c:v>
                </c:pt>
                <c:pt idx="286">
                  <c:v>0.59850515477680699</c:v>
                </c:pt>
                <c:pt idx="287">
                  <c:v>0.59850515476775701</c:v>
                </c:pt>
                <c:pt idx="288">
                  <c:v>0.59850515475989996</c:v>
                </c:pt>
                <c:pt idx="289">
                  <c:v>0.59850515475308197</c:v>
                </c:pt>
                <c:pt idx="290">
                  <c:v>0.59850515474716903</c:v>
                </c:pt>
                <c:pt idx="291">
                  <c:v>0.59850515474204302</c:v>
                </c:pt>
                <c:pt idx="292">
                  <c:v>0.59850515473760202</c:v>
                </c:pt>
                <c:pt idx="293">
                  <c:v>0.59850515473375598</c:v>
                </c:pt>
                <c:pt idx="294">
                  <c:v>0.59850515473042598</c:v>
                </c:pt>
                <c:pt idx="295">
                  <c:v>0.59850515472754595</c:v>
                </c:pt>
                <c:pt idx="296">
                  <c:v>0.59850515472505506</c:v>
                </c:pt>
                <c:pt idx="297">
                  <c:v>0.598505154722902</c:v>
                </c:pt>
                <c:pt idx="298">
                  <c:v>0.59850515472104204</c:v>
                </c:pt>
                <c:pt idx="299">
                  <c:v>0.59850515471943599</c:v>
                </c:pt>
                <c:pt idx="300">
                  <c:v>0.59850515471804999</c:v>
                </c:pt>
                <c:pt idx="301">
                  <c:v>0.59850515471685495</c:v>
                </c:pt>
                <c:pt idx="302">
                  <c:v>0.59850515471582399</c:v>
                </c:pt>
                <c:pt idx="303">
                  <c:v>0.59850515471493504</c:v>
                </c:pt>
                <c:pt idx="304">
                  <c:v>0.59850515471416998</c:v>
                </c:pt>
                <c:pt idx="305">
                  <c:v>0.59850515471351196</c:v>
                </c:pt>
                <c:pt idx="306">
                  <c:v>0.59850515471294496</c:v>
                </c:pt>
                <c:pt idx="307">
                  <c:v>0.59850515471245702</c:v>
                </c:pt>
                <c:pt idx="308">
                  <c:v>0.59850515471203802</c:v>
                </c:pt>
                <c:pt idx="309">
                  <c:v>0.59850515471167798</c:v>
                </c:pt>
                <c:pt idx="310">
                  <c:v>0.598505154711369</c:v>
                </c:pt>
                <c:pt idx="311">
                  <c:v>0.59850515471110299</c:v>
                </c:pt>
                <c:pt idx="312">
                  <c:v>0.59850515471087595</c:v>
                </c:pt>
                <c:pt idx="313">
                  <c:v>0.59850515471068</c:v>
                </c:pt>
                <c:pt idx="314">
                  <c:v>0.59850515471051302</c:v>
                </c:pt>
                <c:pt idx="315">
                  <c:v>0.59850515471036903</c:v>
                </c:pt>
                <c:pt idx="316">
                  <c:v>0.59850515471024701</c:v>
                </c:pt>
                <c:pt idx="317">
                  <c:v>0.59850515471014198</c:v>
                </c:pt>
                <c:pt idx="318">
                  <c:v>0.59850515471005195</c:v>
                </c:pt>
                <c:pt idx="319">
                  <c:v>0.59850515470997501</c:v>
                </c:pt>
                <c:pt idx="320">
                  <c:v>0.59850515470990895</c:v>
                </c:pt>
                <c:pt idx="321">
                  <c:v>0.59850515470985299</c:v>
                </c:pt>
                <c:pt idx="322">
                  <c:v>0.59850515470980503</c:v>
                </c:pt>
                <c:pt idx="323">
                  <c:v>0.59850515470976395</c:v>
                </c:pt>
                <c:pt idx="324">
                  <c:v>0.59850515470972898</c:v>
                </c:pt>
                <c:pt idx="325">
                  <c:v>0.5985051547097</c:v>
                </c:pt>
                <c:pt idx="326">
                  <c:v>0.59850515470967403</c:v>
                </c:pt>
                <c:pt idx="327">
                  <c:v>0.59850515470965304</c:v>
                </c:pt>
                <c:pt idx="328">
                  <c:v>0.59850515470963495</c:v>
                </c:pt>
                <c:pt idx="329">
                  <c:v>0.59850515470961896</c:v>
                </c:pt>
                <c:pt idx="330">
                  <c:v>0.59850515470960597</c:v>
                </c:pt>
                <c:pt idx="331">
                  <c:v>0.59850515470959398</c:v>
                </c:pt>
                <c:pt idx="332">
                  <c:v>0.59850515470958499</c:v>
                </c:pt>
                <c:pt idx="333">
                  <c:v>0.59850515470957699</c:v>
                </c:pt>
                <c:pt idx="334">
                  <c:v>0.59850515470957</c:v>
                </c:pt>
                <c:pt idx="335">
                  <c:v>0.598505154709564</c:v>
                </c:pt>
                <c:pt idx="336">
                  <c:v>0.59850515470955901</c:v>
                </c:pt>
                <c:pt idx="337">
                  <c:v>0.59850515470955501</c:v>
                </c:pt>
                <c:pt idx="338">
                  <c:v>0.59850515470955101</c:v>
                </c:pt>
                <c:pt idx="339">
                  <c:v>0.59850515470954802</c:v>
                </c:pt>
                <c:pt idx="340">
                  <c:v>0.59850515470954502</c:v>
                </c:pt>
                <c:pt idx="341">
                  <c:v>0.59850515470954302</c:v>
                </c:pt>
                <c:pt idx="342">
                  <c:v>0.59850515470954102</c:v>
                </c:pt>
                <c:pt idx="343">
                  <c:v>0.59850515470954002</c:v>
                </c:pt>
                <c:pt idx="344">
                  <c:v>0.59850515470953902</c:v>
                </c:pt>
                <c:pt idx="345">
                  <c:v>0.59850515470953802</c:v>
                </c:pt>
                <c:pt idx="346">
                  <c:v>0.59850515470953702</c:v>
                </c:pt>
                <c:pt idx="347">
                  <c:v>0.59850515470953602</c:v>
                </c:pt>
                <c:pt idx="348">
                  <c:v>0.59850515470953503</c:v>
                </c:pt>
                <c:pt idx="349">
                  <c:v>0.59850515470953503</c:v>
                </c:pt>
                <c:pt idx="350">
                  <c:v>0.59850515470953403</c:v>
                </c:pt>
                <c:pt idx="351">
                  <c:v>0.59850515470953403</c:v>
                </c:pt>
                <c:pt idx="352">
                  <c:v>0.59850515470953303</c:v>
                </c:pt>
                <c:pt idx="353">
                  <c:v>0.59850515470953303</c:v>
                </c:pt>
                <c:pt idx="354">
                  <c:v>0.59850515470953303</c:v>
                </c:pt>
                <c:pt idx="355">
                  <c:v>0.59850515470953303</c:v>
                </c:pt>
                <c:pt idx="356">
                  <c:v>0.59850515470953203</c:v>
                </c:pt>
                <c:pt idx="357">
                  <c:v>0.59850515470953203</c:v>
                </c:pt>
                <c:pt idx="358">
                  <c:v>0.59850515470953203</c:v>
                </c:pt>
                <c:pt idx="359">
                  <c:v>0.59850515470953203</c:v>
                </c:pt>
                <c:pt idx="360">
                  <c:v>0.59850515470953203</c:v>
                </c:pt>
                <c:pt idx="361">
                  <c:v>0.59850515470953203</c:v>
                </c:pt>
                <c:pt idx="362">
                  <c:v>0.59850515470953203</c:v>
                </c:pt>
                <c:pt idx="363">
                  <c:v>0.59850515470953203</c:v>
                </c:pt>
                <c:pt idx="364">
                  <c:v>0.59850515470953103</c:v>
                </c:pt>
                <c:pt idx="365">
                  <c:v>0.59850515470953103</c:v>
                </c:pt>
                <c:pt idx="366">
                  <c:v>0.59850515470953103</c:v>
                </c:pt>
                <c:pt idx="367">
                  <c:v>0.59850515470953103</c:v>
                </c:pt>
                <c:pt idx="368">
                  <c:v>0.59850515470953103</c:v>
                </c:pt>
                <c:pt idx="369">
                  <c:v>0.59850515470953103</c:v>
                </c:pt>
                <c:pt idx="370">
                  <c:v>0.59850515470953103</c:v>
                </c:pt>
                <c:pt idx="371">
                  <c:v>0.59850515470953003</c:v>
                </c:pt>
                <c:pt idx="372">
                  <c:v>0.59850515470953003</c:v>
                </c:pt>
                <c:pt idx="373">
                  <c:v>0.59850515470953003</c:v>
                </c:pt>
                <c:pt idx="374">
                  <c:v>0.59850515470953003</c:v>
                </c:pt>
                <c:pt idx="375">
                  <c:v>0.59850515470953003</c:v>
                </c:pt>
                <c:pt idx="376">
                  <c:v>0.59850515470953003</c:v>
                </c:pt>
                <c:pt idx="377">
                  <c:v>0.59850515470953003</c:v>
                </c:pt>
                <c:pt idx="378">
                  <c:v>0.59850515470953003</c:v>
                </c:pt>
                <c:pt idx="379">
                  <c:v>0.59850515470952903</c:v>
                </c:pt>
                <c:pt idx="380">
                  <c:v>0.59850515470952903</c:v>
                </c:pt>
                <c:pt idx="381">
                  <c:v>0.59850515470952903</c:v>
                </c:pt>
                <c:pt idx="382">
                  <c:v>0.59850515470952903</c:v>
                </c:pt>
                <c:pt idx="383">
                  <c:v>0.59850515470952903</c:v>
                </c:pt>
                <c:pt idx="384">
                  <c:v>0.59850515470952903</c:v>
                </c:pt>
                <c:pt idx="385">
                  <c:v>0.59850515470952903</c:v>
                </c:pt>
                <c:pt idx="386">
                  <c:v>0.59850515470952803</c:v>
                </c:pt>
                <c:pt idx="387">
                  <c:v>0.59850515470952803</c:v>
                </c:pt>
                <c:pt idx="388">
                  <c:v>0.59850515470952803</c:v>
                </c:pt>
                <c:pt idx="389">
                  <c:v>0.59850515470952803</c:v>
                </c:pt>
                <c:pt idx="390">
                  <c:v>0.59850515470952803</c:v>
                </c:pt>
                <c:pt idx="391">
                  <c:v>0.59850515470952803</c:v>
                </c:pt>
                <c:pt idx="392">
                  <c:v>0.59850515470952803</c:v>
                </c:pt>
                <c:pt idx="393">
                  <c:v>0.59850515470952803</c:v>
                </c:pt>
                <c:pt idx="394">
                  <c:v>0.59850515470952703</c:v>
                </c:pt>
                <c:pt idx="395">
                  <c:v>0.59850515470952703</c:v>
                </c:pt>
                <c:pt idx="396">
                  <c:v>0.59850515470952703</c:v>
                </c:pt>
                <c:pt idx="397">
                  <c:v>0.59850515470952703</c:v>
                </c:pt>
                <c:pt idx="398">
                  <c:v>0.59850515470952703</c:v>
                </c:pt>
                <c:pt idx="399">
                  <c:v>0.59850515470952703</c:v>
                </c:pt>
                <c:pt idx="400">
                  <c:v>0.59850515470952703</c:v>
                </c:pt>
                <c:pt idx="401">
                  <c:v>0.59850515470952603</c:v>
                </c:pt>
                <c:pt idx="402">
                  <c:v>0.59850515470952603</c:v>
                </c:pt>
                <c:pt idx="403">
                  <c:v>0.59850515470952603</c:v>
                </c:pt>
                <c:pt idx="404">
                  <c:v>0.59850515470952603</c:v>
                </c:pt>
                <c:pt idx="405">
                  <c:v>0.59850515470952603</c:v>
                </c:pt>
                <c:pt idx="406">
                  <c:v>0.59850515470952603</c:v>
                </c:pt>
                <c:pt idx="407">
                  <c:v>0.59850515470952603</c:v>
                </c:pt>
                <c:pt idx="408">
                  <c:v>0.59850515470952603</c:v>
                </c:pt>
                <c:pt idx="409">
                  <c:v>0.59850515470952503</c:v>
                </c:pt>
                <c:pt idx="410">
                  <c:v>0.59850515470952503</c:v>
                </c:pt>
                <c:pt idx="411">
                  <c:v>0.59850515470952503</c:v>
                </c:pt>
                <c:pt idx="412">
                  <c:v>0.59850515470952503</c:v>
                </c:pt>
                <c:pt idx="413">
                  <c:v>0.59850515470952503</c:v>
                </c:pt>
                <c:pt idx="414">
                  <c:v>0.59850515470952503</c:v>
                </c:pt>
                <c:pt idx="415">
                  <c:v>0.59850515470952503</c:v>
                </c:pt>
                <c:pt idx="416">
                  <c:v>0.59850515470952403</c:v>
                </c:pt>
                <c:pt idx="417">
                  <c:v>0.59850515470952403</c:v>
                </c:pt>
                <c:pt idx="418">
                  <c:v>0.59850515470952403</c:v>
                </c:pt>
                <c:pt idx="419">
                  <c:v>0.59850515470952403</c:v>
                </c:pt>
                <c:pt idx="420">
                  <c:v>0.59850515470952403</c:v>
                </c:pt>
                <c:pt idx="421">
                  <c:v>0.59850515470952403</c:v>
                </c:pt>
                <c:pt idx="422">
                  <c:v>0.59850515470952403</c:v>
                </c:pt>
                <c:pt idx="423">
                  <c:v>0.59850515470952403</c:v>
                </c:pt>
                <c:pt idx="424">
                  <c:v>0.59850515470952304</c:v>
                </c:pt>
                <c:pt idx="425">
                  <c:v>0.59850515470952304</c:v>
                </c:pt>
                <c:pt idx="426">
                  <c:v>0.59850515470952304</c:v>
                </c:pt>
                <c:pt idx="427">
                  <c:v>0.59850515470952304</c:v>
                </c:pt>
                <c:pt idx="428">
                  <c:v>0.59850515470952304</c:v>
                </c:pt>
                <c:pt idx="429">
                  <c:v>0.59850515470952304</c:v>
                </c:pt>
                <c:pt idx="430">
                  <c:v>0.59850515470952304</c:v>
                </c:pt>
                <c:pt idx="431">
                  <c:v>0.59850515470952204</c:v>
                </c:pt>
                <c:pt idx="432">
                  <c:v>0.59850515470952204</c:v>
                </c:pt>
                <c:pt idx="433">
                  <c:v>0.59850515470952204</c:v>
                </c:pt>
                <c:pt idx="434">
                  <c:v>0.59850515470952204</c:v>
                </c:pt>
                <c:pt idx="435">
                  <c:v>0.59850515470952204</c:v>
                </c:pt>
                <c:pt idx="436">
                  <c:v>0.59850515470952204</c:v>
                </c:pt>
                <c:pt idx="437">
                  <c:v>0.59850515470952204</c:v>
                </c:pt>
                <c:pt idx="438">
                  <c:v>0.59850515470952204</c:v>
                </c:pt>
                <c:pt idx="439">
                  <c:v>0.59850515470952104</c:v>
                </c:pt>
                <c:pt idx="440">
                  <c:v>0.59850515470952104</c:v>
                </c:pt>
                <c:pt idx="441">
                  <c:v>0.59850515470952104</c:v>
                </c:pt>
                <c:pt idx="442">
                  <c:v>0.59850515470952104</c:v>
                </c:pt>
                <c:pt idx="443">
                  <c:v>0.59850515470952104</c:v>
                </c:pt>
                <c:pt idx="444">
                  <c:v>0.59850515470952104</c:v>
                </c:pt>
                <c:pt idx="445">
                  <c:v>0.59850515470952104</c:v>
                </c:pt>
                <c:pt idx="446">
                  <c:v>0.59850515470952004</c:v>
                </c:pt>
                <c:pt idx="447">
                  <c:v>0.59850515470952004</c:v>
                </c:pt>
                <c:pt idx="448">
                  <c:v>0.59850515470952004</c:v>
                </c:pt>
                <c:pt idx="449">
                  <c:v>0.59850515470952004</c:v>
                </c:pt>
                <c:pt idx="450">
                  <c:v>0.59850515470952004</c:v>
                </c:pt>
                <c:pt idx="451">
                  <c:v>0.59850515470952004</c:v>
                </c:pt>
                <c:pt idx="452">
                  <c:v>0.59850515470952004</c:v>
                </c:pt>
                <c:pt idx="453">
                  <c:v>0.59850515470952004</c:v>
                </c:pt>
                <c:pt idx="454">
                  <c:v>0.59850515470951904</c:v>
                </c:pt>
                <c:pt idx="455">
                  <c:v>0.59850515470951904</c:v>
                </c:pt>
                <c:pt idx="456">
                  <c:v>0.59850515470951904</c:v>
                </c:pt>
                <c:pt idx="457">
                  <c:v>0.59850515470951904</c:v>
                </c:pt>
                <c:pt idx="458">
                  <c:v>0.59850515470951904</c:v>
                </c:pt>
                <c:pt idx="459">
                  <c:v>0.59850515470951904</c:v>
                </c:pt>
                <c:pt idx="460">
                  <c:v>0.59850515470951904</c:v>
                </c:pt>
                <c:pt idx="461">
                  <c:v>0.59850515470951804</c:v>
                </c:pt>
                <c:pt idx="462">
                  <c:v>0.59850515470951804</c:v>
                </c:pt>
                <c:pt idx="463">
                  <c:v>0.59850515470951804</c:v>
                </c:pt>
                <c:pt idx="464">
                  <c:v>0.59850515470951804</c:v>
                </c:pt>
                <c:pt idx="465">
                  <c:v>0.59850515470951804</c:v>
                </c:pt>
                <c:pt idx="466">
                  <c:v>0.59850515470951804</c:v>
                </c:pt>
                <c:pt idx="467">
                  <c:v>0.59850515470951804</c:v>
                </c:pt>
                <c:pt idx="468">
                  <c:v>0.59850515470951804</c:v>
                </c:pt>
                <c:pt idx="469">
                  <c:v>0.59850515470951704</c:v>
                </c:pt>
                <c:pt idx="470">
                  <c:v>0.59850515470951704</c:v>
                </c:pt>
                <c:pt idx="471">
                  <c:v>0.59850515470951704</c:v>
                </c:pt>
                <c:pt idx="472">
                  <c:v>0.59850515470951704</c:v>
                </c:pt>
                <c:pt idx="473">
                  <c:v>0.59850515470951704</c:v>
                </c:pt>
                <c:pt idx="474">
                  <c:v>0.59850515470951704</c:v>
                </c:pt>
                <c:pt idx="475">
                  <c:v>0.59850515470951704</c:v>
                </c:pt>
                <c:pt idx="476">
                  <c:v>0.59850515470951604</c:v>
                </c:pt>
                <c:pt idx="477">
                  <c:v>0.59850515470951604</c:v>
                </c:pt>
                <c:pt idx="478">
                  <c:v>0.59850515470951604</c:v>
                </c:pt>
                <c:pt idx="479">
                  <c:v>0.59850515470951604</c:v>
                </c:pt>
                <c:pt idx="480">
                  <c:v>0.59850515470951604</c:v>
                </c:pt>
                <c:pt idx="481">
                  <c:v>0.59850515470951604</c:v>
                </c:pt>
                <c:pt idx="482">
                  <c:v>0.59850515470951604</c:v>
                </c:pt>
                <c:pt idx="483">
                  <c:v>0.59850515470951604</c:v>
                </c:pt>
                <c:pt idx="484">
                  <c:v>0.59850515470951504</c:v>
                </c:pt>
                <c:pt idx="485">
                  <c:v>0.59850515470951504</c:v>
                </c:pt>
                <c:pt idx="486">
                  <c:v>0.59850515470951504</c:v>
                </c:pt>
                <c:pt idx="487">
                  <c:v>0.59850515470951504</c:v>
                </c:pt>
                <c:pt idx="488">
                  <c:v>0.59850515470951504</c:v>
                </c:pt>
                <c:pt idx="489">
                  <c:v>0.59850515470951504</c:v>
                </c:pt>
                <c:pt idx="490">
                  <c:v>0.59850515470951504</c:v>
                </c:pt>
                <c:pt idx="491">
                  <c:v>0.59850515470951504</c:v>
                </c:pt>
                <c:pt idx="492">
                  <c:v>0.59850515470951404</c:v>
                </c:pt>
                <c:pt idx="493">
                  <c:v>0.59850515470951404</c:v>
                </c:pt>
                <c:pt idx="494">
                  <c:v>0.59850515470951404</c:v>
                </c:pt>
                <c:pt idx="495">
                  <c:v>0.59850515470951404</c:v>
                </c:pt>
                <c:pt idx="496">
                  <c:v>0.59850515470951404</c:v>
                </c:pt>
                <c:pt idx="497">
                  <c:v>0.59850515470951404</c:v>
                </c:pt>
                <c:pt idx="498">
                  <c:v>0.59850515470951404</c:v>
                </c:pt>
                <c:pt idx="499">
                  <c:v>0.59850515470951304</c:v>
                </c:pt>
                <c:pt idx="500">
                  <c:v>0.59850515470951304</c:v>
                </c:pt>
                <c:pt idx="501">
                  <c:v>0.59850515470951304</c:v>
                </c:pt>
                <c:pt idx="502">
                  <c:v>0.59850515470951304</c:v>
                </c:pt>
                <c:pt idx="503">
                  <c:v>0.59850515470951304</c:v>
                </c:pt>
                <c:pt idx="504">
                  <c:v>0.59850515470951304</c:v>
                </c:pt>
                <c:pt idx="505">
                  <c:v>0.59850515470951304</c:v>
                </c:pt>
                <c:pt idx="506">
                  <c:v>0.59850515470951304</c:v>
                </c:pt>
                <c:pt idx="507">
                  <c:v>0.59850515470951204</c:v>
                </c:pt>
                <c:pt idx="508">
                  <c:v>0.59850515470951204</c:v>
                </c:pt>
                <c:pt idx="509">
                  <c:v>0.59850515470951204</c:v>
                </c:pt>
                <c:pt idx="510">
                  <c:v>0.59850515470951204</c:v>
                </c:pt>
                <c:pt idx="511">
                  <c:v>0.59850515470951204</c:v>
                </c:pt>
                <c:pt idx="512">
                  <c:v>0.59850515470951204</c:v>
                </c:pt>
                <c:pt idx="513">
                  <c:v>0.59850515470951204</c:v>
                </c:pt>
                <c:pt idx="514">
                  <c:v>0.59850515470951104</c:v>
                </c:pt>
                <c:pt idx="515">
                  <c:v>0.59850515470951104</c:v>
                </c:pt>
                <c:pt idx="516">
                  <c:v>0.59850515470951104</c:v>
                </c:pt>
                <c:pt idx="517">
                  <c:v>0.59850515470951104</c:v>
                </c:pt>
                <c:pt idx="518">
                  <c:v>0.59850515470951104</c:v>
                </c:pt>
                <c:pt idx="519">
                  <c:v>0.59850515470951104</c:v>
                </c:pt>
                <c:pt idx="520">
                  <c:v>0.59850515470951104</c:v>
                </c:pt>
                <c:pt idx="521">
                  <c:v>0.59850515470951104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C73-47C9-904F-824EC4231B2F}"/>
            </c:ext>
          </c:extLst>
        </c:ser>
        <c:ser>
          <c:idx val="8"/>
          <c:order val="8"/>
          <c:tx>
            <c:strRef>
              <c:f>'Sheet 1'!$J$1</c:f>
              <c:strCache>
                <c:ptCount val="1"/>
                <c:pt idx="0">
                  <c:v>FP2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1'!$J$2:$J$523</c:f>
              <c:numCache>
                <c:formatCode>General</c:formatCode>
                <c:ptCount val="522"/>
                <c:pt idx="0">
                  <c:v>1</c:v>
                </c:pt>
                <c:pt idx="1">
                  <c:v>0.99197749565391102</c:v>
                </c:pt>
                <c:pt idx="2">
                  <c:v>0.98391617270369802</c:v>
                </c:pt>
                <c:pt idx="3">
                  <c:v>0.97587261675304904</c:v>
                </c:pt>
                <c:pt idx="4">
                  <c:v>0.96786398799127205</c:v>
                </c:pt>
                <c:pt idx="5">
                  <c:v>0.95989891335678301</c:v>
                </c:pt>
                <c:pt idx="6">
                  <c:v>0.95198276122845904</c:v>
                </c:pt>
                <c:pt idx="7">
                  <c:v>0.94411934061180103</c:v>
                </c:pt>
                <c:pt idx="8">
                  <c:v>0.93631161921435502</c:v>
                </c:pt>
                <c:pt idx="9">
                  <c:v>0.92856207880248898</c:v>
                </c:pt>
                <c:pt idx="10">
                  <c:v>0.92087291013432604</c:v>
                </c:pt>
                <c:pt idx="11">
                  <c:v>0.91324612771840297</c:v>
                </c:pt>
                <c:pt idx="12">
                  <c:v>0.90568364074953001</c:v>
                </c:pt>
                <c:pt idx="13">
                  <c:v>0.89818729838174105</c:v>
                </c:pt>
                <c:pt idx="14">
                  <c:v>0.890758919123112</c:v>
                </c:pt>
                <c:pt idx="15">
                  <c:v>0.88340030995319396</c:v>
                </c:pt>
                <c:pt idx="16">
                  <c:v>0.87611327853212595</c:v>
                </c:pt>
                <c:pt idx="17">
                  <c:v>0.86889964061439495</c:v>
                </c:pt>
                <c:pt idx="18">
                  <c:v>0.861761224040824</c:v>
                </c:pt>
                <c:pt idx="19">
                  <c:v>0.85469987023024696</c:v>
                </c:pt>
                <c:pt idx="20">
                  <c:v>0.84771743380671305</c:v>
                </c:pt>
                <c:pt idx="21">
                  <c:v>0.84081578081253305</c:v>
                </c:pt>
                <c:pt idx="22">
                  <c:v>0.83399678583388703</c:v>
                </c:pt>
                <c:pt idx="23">
                  <c:v>0.82726232828170099</c:v>
                </c:pt>
                <c:pt idx="24">
                  <c:v>0.82061428801219605</c:v>
                </c:pt>
                <c:pt idx="25">
                  <c:v>0.81405454043043801</c:v>
                </c:pt>
                <c:pt idx="26">
                  <c:v>0.807584951190773</c:v>
                </c:pt>
                <c:pt idx="27">
                  <c:v>0.80120737058668001</c:v>
                </c:pt>
                <c:pt idx="28">
                  <c:v>0.79492362770679603</c:v>
                </c:pt>
                <c:pt idx="29">
                  <c:v>0.78873552442216299</c:v>
                </c:pt>
                <c:pt idx="30">
                  <c:v>0.782644829260848</c:v>
                </c:pt>
                <c:pt idx="31">
                  <c:v>0.77665327121925898</c:v>
                </c:pt>
                <c:pt idx="32">
                  <c:v>0.770762533554189</c:v>
                </c:pt>
                <c:pt idx="33">
                  <c:v>0.76497424759537003</c:v>
                </c:pt>
                <c:pt idx="34">
                  <c:v>0.75928998661493596</c:v>
                </c:pt>
                <c:pt idx="35">
                  <c:v>0.753711259787329</c:v>
                </c:pt>
                <c:pt idx="36">
                  <c:v>0.74823950627082902</c:v>
                </c:pt>
                <c:pt idx="37">
                  <c:v>0.74287608943977701</c:v>
                </c:pt>
                <c:pt idx="38">
                  <c:v>0.737622291294739</c:v>
                </c:pt>
                <c:pt idx="39">
                  <c:v>0.73247930707618203</c:v>
                </c:pt>
                <c:pt idx="40">
                  <c:v>0.72744824010567699</c:v>
                </c:pt>
                <c:pt idx="41">
                  <c:v>0.72253009687721104</c:v>
                </c:pt>
                <c:pt idx="42">
                  <c:v>0.71772578241977203</c:v>
                </c:pt>
                <c:pt idx="43">
                  <c:v>0.71303609595105999</c:v>
                </c:pt>
                <c:pt idx="44">
                  <c:v>0.70846172684086695</c:v>
                </c:pt>
                <c:pt idx="45">
                  <c:v>0.70400325090140004</c:v>
                </c:pt>
                <c:pt idx="46">
                  <c:v>0.69966112702056404</c:v>
                </c:pt>
                <c:pt idx="47">
                  <c:v>0.69543569415300999</c:v>
                </c:pt>
                <c:pt idx="48">
                  <c:v>0.691327168682497</c:v>
                </c:pt>
                <c:pt idx="49">
                  <c:v>0.68733564216793397</c:v>
                </c:pt>
                <c:pt idx="50">
                  <c:v>0.68346107948422397</c:v>
                </c:pt>
                <c:pt idx="51">
                  <c:v>0.67970331736782297</c:v>
                </c:pt>
                <c:pt idx="52">
                  <c:v>0.67606206337567798</c:v>
                </c:pt>
                <c:pt idx="53">
                  <c:v>0.67253689526497895</c:v>
                </c:pt>
                <c:pt idx="54">
                  <c:v>0.66912726079983498</c:v>
                </c:pt>
                <c:pt idx="55">
                  <c:v>0.66583247798969702</c:v>
                </c:pt>
                <c:pt idx="56">
                  <c:v>0.66265173576296599</c:v>
                </c:pt>
                <c:pt idx="57">
                  <c:v>0.65958409507780802</c:v>
                </c:pt>
                <c:pt idx="58">
                  <c:v>0.65662849047069904</c:v>
                </c:pt>
                <c:pt idx="59">
                  <c:v>0.65378373204167795</c:v>
                </c:pt>
                <c:pt idx="60">
                  <c:v>0.65104850787361601</c:v>
                </c:pt>
                <c:pt idx="61">
                  <c:v>0.64842138688112205</c:v>
                </c:pt>
                <c:pt idx="62">
                  <c:v>0.64590082208282895</c:v>
                </c:pt>
                <c:pt idx="63">
                  <c:v>0.64348515428894104</c:v>
                </c:pt>
                <c:pt idx="64">
                  <c:v>0.64117261619389498</c:v>
                </c:pt>
                <c:pt idx="65">
                  <c:v>0.63896133686187895</c:v>
                </c:pt>
                <c:pt idx="66">
                  <c:v>0.63684934659082704</c:v>
                </c:pt>
                <c:pt idx="67">
                  <c:v>0.63483458213819899</c:v>
                </c:pt>
                <c:pt idx="68">
                  <c:v>0.63291489228963405</c:v>
                </c:pt>
                <c:pt idx="69">
                  <c:v>0.63108804374918204</c:v>
                </c:pt>
                <c:pt idx="70">
                  <c:v>0.629351727327499</c:v>
                </c:pt>
                <c:pt idx="71">
                  <c:v>0.62770356440207997</c:v>
                </c:pt>
                <c:pt idx="72">
                  <c:v>0.62614111362131897</c:v>
                </c:pt>
                <c:pt idx="73">
                  <c:v>0.62466187782196803</c:v>
                </c:pt>
                <c:pt idx="74">
                  <c:v>0.62326331112754096</c:v>
                </c:pt>
                <c:pt idx="75">
                  <c:v>0.62194282619320795</c:v>
                </c:pt>
                <c:pt idx="76">
                  <c:v>0.62069780156105203</c:v>
                </c:pt>
                <c:pt idx="77">
                  <c:v>0.61952558908800304</c:v>
                </c:pt>
                <c:pt idx="78">
                  <c:v>0.61842352140753998</c:v>
                </c:pt>
                <c:pt idx="79">
                  <c:v>0.61738891938530305</c:v>
                </c:pt>
                <c:pt idx="80">
                  <c:v>0.61641909952813001</c:v>
                </c:pt>
                <c:pt idx="81">
                  <c:v>0.61551138130579397</c:v>
                </c:pt>
                <c:pt idx="82">
                  <c:v>0.61466309434483701</c:v>
                </c:pt>
                <c:pt idx="83">
                  <c:v>0.613871585454414</c:v>
                </c:pt>
                <c:pt idx="84">
                  <c:v>0.61313422544502905</c:v>
                </c:pt>
                <c:pt idx="85">
                  <c:v>0.61244841570237596</c:v>
                </c:pt>
                <c:pt idx="86">
                  <c:v>0.611811594480275</c:v>
                </c:pt>
                <c:pt idx="87">
                  <c:v>0.61122124287887203</c:v>
                </c:pt>
                <c:pt idx="88">
                  <c:v>0.610674890476815</c:v>
                </c:pt>
                <c:pt idx="89">
                  <c:v>0.61017012058904796</c:v>
                </c:pt>
                <c:pt idx="90">
                  <c:v>0.60970457512506904</c:v>
                </c:pt>
                <c:pt idx="91">
                  <c:v>0.60927595902605503</c:v>
                </c:pt>
                <c:pt idx="92">
                  <c:v>0.60888204426298498</c:v>
                </c:pt>
                <c:pt idx="93">
                  <c:v>0.60852067338184901</c:v>
                </c:pt>
                <c:pt idx="94">
                  <c:v>0.60818976258608703</c:v>
                </c:pt>
                <c:pt idx="95">
                  <c:v>0.60788730435059202</c:v>
                </c:pt>
                <c:pt idx="96">
                  <c:v>0.60761136956570805</c:v>
                </c:pt>
                <c:pt idx="97">
                  <c:v>0.60736010921383599</c:v>
                </c:pt>
                <c:pt idx="98">
                  <c:v>0.60713175558523003</c:v>
                </c:pt>
                <c:pt idx="99">
                  <c:v>0.60692462304343298</c:v>
                </c:pt>
                <c:pt idx="100">
                  <c:v>0.60673710835445605</c:v>
                </c:pt>
                <c:pt idx="101">
                  <c:v>0.60656769059714799</c:v>
                </c:pt>
                <c:pt idx="102">
                  <c:v>0.60641493067532604</c:v>
                </c:pt>
                <c:pt idx="103">
                  <c:v>0.60627747045492397</c:v>
                </c:pt>
                <c:pt idx="104">
                  <c:v>0.60615403155183201</c:v>
                </c:pt>
                <c:pt idx="105">
                  <c:v>0.60604341379802695</c:v>
                </c:pt>
                <c:pt idx="106">
                  <c:v>0.60594449341521195</c:v>
                </c:pt>
                <c:pt idx="107">
                  <c:v>0.60585622092630098</c:v>
                </c:pt>
                <c:pt idx="108">
                  <c:v>0.60577761883585401</c:v>
                </c:pt>
                <c:pt idx="109">
                  <c:v>0.60570777911090901</c:v>
                </c:pt>
                <c:pt idx="110">
                  <c:v>0.60564586049360802</c:v>
                </c:pt>
                <c:pt idx="111">
                  <c:v>0.60559108567660103</c:v>
                </c:pt>
                <c:pt idx="112">
                  <c:v>0.605542738371462</c:v>
                </c:pt>
                <c:pt idx="113">
                  <c:v>0.605500160299278</c:v>
                </c:pt>
                <c:pt idx="114">
                  <c:v>0.60546274813125001</c:v>
                </c:pt>
                <c:pt idx="115">
                  <c:v>0.60542995040553305</c:v>
                </c:pt>
                <c:pt idx="116">
                  <c:v>0.60540126444479003</c:v>
                </c:pt>
                <c:pt idx="117">
                  <c:v>0.60537623329697898</c:v>
                </c:pt>
                <c:pt idx="118">
                  <c:v>0.60535444271982897</c:v>
                </c:pt>
                <c:pt idx="119">
                  <c:v>0.60533551822732901</c:v>
                </c:pt>
                <c:pt idx="120">
                  <c:v>0.60531912221434303</c:v>
                </c:pt>
                <c:pt idx="121">
                  <c:v>0.60530495117329997</c:v>
                </c:pt>
                <c:pt idx="122">
                  <c:v>0.60529273301470299</c:v>
                </c:pt>
                <c:pt idx="123">
                  <c:v>0.60528222450110103</c:v>
                </c:pt>
                <c:pt idx="124">
                  <c:v>0.60527320880213198</c:v>
                </c:pt>
                <c:pt idx="125">
                  <c:v>0.60526549317628597</c:v>
                </c:pt>
                <c:pt idx="126">
                  <c:v>0.605258906783255</c:v>
                </c:pt>
                <c:pt idx="127">
                  <c:v>0.605253298629019</c:v>
                </c:pt>
                <c:pt idx="128">
                  <c:v>0.60524853564432002</c:v>
                </c:pt>
                <c:pt idx="129">
                  <c:v>0.60524450089576798</c:v>
                </c:pt>
                <c:pt idx="130">
                  <c:v>0.60524109192761799</c:v>
                </c:pt>
                <c:pt idx="131">
                  <c:v>0.60523821923119803</c:v>
                </c:pt>
                <c:pt idx="132">
                  <c:v>0.60523580483804595</c:v>
                </c:pt>
                <c:pt idx="133">
                  <c:v>0.60523378103208303</c:v>
                </c:pt>
                <c:pt idx="134">
                  <c:v>0.60523208917554105</c:v>
                </c:pt>
                <c:pt idx="135">
                  <c:v>0.60523067864286995</c:v>
                </c:pt>
                <c:pt idx="136">
                  <c:v>0.60522950585656099</c:v>
                </c:pt>
                <c:pt idx="137">
                  <c:v>0.60522853341855798</c:v>
                </c:pt>
                <c:pt idx="138">
                  <c:v>0.60522772933082303</c:v>
                </c:pt>
                <c:pt idx="139">
                  <c:v>0.60522706629863299</c:v>
                </c:pt>
                <c:pt idx="140">
                  <c:v>0.60522652111019404</c:v>
                </c:pt>
                <c:pt idx="141">
                  <c:v>0.60522607408634099</c:v>
                </c:pt>
                <c:pt idx="142">
                  <c:v>0.60522570859424996</c:v>
                </c:pt>
                <c:pt idx="143">
                  <c:v>0.60522541061934398</c:v>
                </c:pt>
                <c:pt idx="144">
                  <c:v>0.60522516838985696</c:v>
                </c:pt>
                <c:pt idx="145">
                  <c:v>0.605224972048794</c:v>
                </c:pt>
                <c:pt idx="146">
                  <c:v>0.60522481336839995</c:v>
                </c:pt>
                <c:pt idx="147">
                  <c:v>0.60522468550254005</c:v>
                </c:pt>
                <c:pt idx="148">
                  <c:v>0.60522458277276503</c:v>
                </c:pt>
                <c:pt idx="149">
                  <c:v>0.60522450048416498</c:v>
                </c:pt>
                <c:pt idx="150">
                  <c:v>0.60522443476745702</c:v>
                </c:pt>
                <c:pt idx="151">
                  <c:v>0.60522438244406096</c:v>
                </c:pt>
                <c:pt idx="152">
                  <c:v>0.60522434091125699</c:v>
                </c:pt>
                <c:pt idx="153">
                  <c:v>0.60522430804479299</c:v>
                </c:pt>
                <c:pt idx="154">
                  <c:v>0.60522428211659696</c:v>
                </c:pt>
                <c:pt idx="155">
                  <c:v>0.60522426172550803</c:v>
                </c:pt>
                <c:pt idx="156">
                  <c:v>0.60522424573918698</c:v>
                </c:pt>
                <c:pt idx="157">
                  <c:v>0.60522423324557995</c:v>
                </c:pt>
                <c:pt idx="158">
                  <c:v>0.60522422351251604</c:v>
                </c:pt>
                <c:pt idx="159">
                  <c:v>0.60522421595420295</c:v>
                </c:pt>
                <c:pt idx="160">
                  <c:v>0.60522421010353999</c:v>
                </c:pt>
                <c:pt idx="161">
                  <c:v>0.60522420558933698</c:v>
                </c:pt>
                <c:pt idx="162">
                  <c:v>0.60522420211761796</c:v>
                </c:pt>
                <c:pt idx="163">
                  <c:v>0.60522419945636496</c:v>
                </c:pt>
                <c:pt idx="164">
                  <c:v>0.60522419742308298</c:v>
                </c:pt>
                <c:pt idx="165">
                  <c:v>0.60522419587473097</c:v>
                </c:pt>
                <c:pt idx="166">
                  <c:v>0.605224194699579</c:v>
                </c:pt>
                <c:pt idx="167">
                  <c:v>0.60522419381066195</c:v>
                </c:pt>
                <c:pt idx="168">
                  <c:v>0.605224193140526</c:v>
                </c:pt>
                <c:pt idx="169">
                  <c:v>0.60522419263703597</c:v>
                </c:pt>
                <c:pt idx="170">
                  <c:v>0.60522419226004198</c:v>
                </c:pt>
                <c:pt idx="171">
                  <c:v>0.60522419197873101</c:v>
                </c:pt>
                <c:pt idx="172">
                  <c:v>0.60522419176954201</c:v>
                </c:pt>
                <c:pt idx="173">
                  <c:v>0.60522419161452501</c:v>
                </c:pt>
                <c:pt idx="174">
                  <c:v>0.60522419150005202</c:v>
                </c:pt>
                <c:pt idx="175">
                  <c:v>0.60522419141581496</c:v>
                </c:pt>
                <c:pt idx="176">
                  <c:v>0.60522419135404804</c:v>
                </c:pt>
                <c:pt idx="177">
                  <c:v>0.60522419130891703</c:v>
                </c:pt>
                <c:pt idx="178">
                  <c:v>0.60522419127605898</c:v>
                </c:pt>
                <c:pt idx="179">
                  <c:v>0.60522419125222304</c:v>
                </c:pt>
                <c:pt idx="180">
                  <c:v>0.60522419123499305</c:v>
                </c:pt>
                <c:pt idx="181">
                  <c:v>0.60522419122258497</c:v>
                </c:pt>
                <c:pt idx="182">
                  <c:v>0.60522419121368098</c:v>
                </c:pt>
                <c:pt idx="183">
                  <c:v>0.60522419120731596</c:v>
                </c:pt>
                <c:pt idx="184">
                  <c:v>0.60522419120278204</c:v>
                </c:pt>
                <c:pt idx="185">
                  <c:v>0.60522419119956405</c:v>
                </c:pt>
                <c:pt idx="186">
                  <c:v>0.60522419119728899</c:v>
                </c:pt>
                <c:pt idx="187">
                  <c:v>0.60522419119568704</c:v>
                </c:pt>
                <c:pt idx="188">
                  <c:v>0.60522419119456305</c:v>
                </c:pt>
                <c:pt idx="189">
                  <c:v>0.60522419119377702</c:v>
                </c:pt>
                <c:pt idx="190">
                  <c:v>0.60522419119323001</c:v>
                </c:pt>
                <c:pt idx="191">
                  <c:v>0.60522419119284998</c:v>
                </c:pt>
                <c:pt idx="192">
                  <c:v>0.60522419119258797</c:v>
                </c:pt>
                <c:pt idx="193">
                  <c:v>0.605224191192407</c:v>
                </c:pt>
                <c:pt idx="194">
                  <c:v>0.60522419119228299</c:v>
                </c:pt>
                <c:pt idx="195">
                  <c:v>0.60522419119219895</c:v>
                </c:pt>
                <c:pt idx="196">
                  <c:v>0.60522419119214099</c:v>
                </c:pt>
                <c:pt idx="197">
                  <c:v>0.60522419119210202</c:v>
                </c:pt>
                <c:pt idx="198">
                  <c:v>0.60522419119207604</c:v>
                </c:pt>
                <c:pt idx="199">
                  <c:v>0.60522419119205795</c:v>
                </c:pt>
                <c:pt idx="200">
                  <c:v>0.60522419119204596</c:v>
                </c:pt>
                <c:pt idx="201">
                  <c:v>0.60522419119203896</c:v>
                </c:pt>
                <c:pt idx="202">
                  <c:v>0.60522419119203297</c:v>
                </c:pt>
                <c:pt idx="203">
                  <c:v>0.60522419119202997</c:v>
                </c:pt>
                <c:pt idx="204">
                  <c:v>0.60522419119202697</c:v>
                </c:pt>
                <c:pt idx="205">
                  <c:v>0.60522419119202597</c:v>
                </c:pt>
                <c:pt idx="206">
                  <c:v>0.60522419119202497</c:v>
                </c:pt>
                <c:pt idx="207">
                  <c:v>0.60522419119202397</c:v>
                </c:pt>
                <c:pt idx="208">
                  <c:v>0.60522419119202397</c:v>
                </c:pt>
                <c:pt idx="209">
                  <c:v>0.60522419119202397</c:v>
                </c:pt>
                <c:pt idx="210">
                  <c:v>0.60522419119202397</c:v>
                </c:pt>
                <c:pt idx="211">
                  <c:v>0.60522419119202298</c:v>
                </c:pt>
                <c:pt idx="212">
                  <c:v>0.60522419119202298</c:v>
                </c:pt>
                <c:pt idx="213">
                  <c:v>0.60522419119202298</c:v>
                </c:pt>
                <c:pt idx="214">
                  <c:v>0.60522419119202298</c:v>
                </c:pt>
                <c:pt idx="215">
                  <c:v>0.60522419119202298</c:v>
                </c:pt>
                <c:pt idx="216">
                  <c:v>0.60522419119202298</c:v>
                </c:pt>
                <c:pt idx="217">
                  <c:v>0.60522419119202298</c:v>
                </c:pt>
                <c:pt idx="218">
                  <c:v>0.60522419119202198</c:v>
                </c:pt>
                <c:pt idx="219">
                  <c:v>0.60522419119202198</c:v>
                </c:pt>
                <c:pt idx="220">
                  <c:v>0.60522419119202198</c:v>
                </c:pt>
                <c:pt idx="221">
                  <c:v>0.60522419119202198</c:v>
                </c:pt>
                <c:pt idx="222">
                  <c:v>0.60522419119202198</c:v>
                </c:pt>
                <c:pt idx="223">
                  <c:v>0.60522419119202198</c:v>
                </c:pt>
                <c:pt idx="224">
                  <c:v>0.60522419119202198</c:v>
                </c:pt>
                <c:pt idx="225">
                  <c:v>0.60522419119202198</c:v>
                </c:pt>
                <c:pt idx="226">
                  <c:v>0.60522419119202098</c:v>
                </c:pt>
                <c:pt idx="227">
                  <c:v>0.60522419119202098</c:v>
                </c:pt>
                <c:pt idx="228">
                  <c:v>0.60522419119202098</c:v>
                </c:pt>
                <c:pt idx="229">
                  <c:v>0.60522419119202098</c:v>
                </c:pt>
                <c:pt idx="230">
                  <c:v>0.60522419119202098</c:v>
                </c:pt>
                <c:pt idx="231">
                  <c:v>0.60522419119202098</c:v>
                </c:pt>
                <c:pt idx="232">
                  <c:v>0.60522419119202098</c:v>
                </c:pt>
                <c:pt idx="233">
                  <c:v>0.60522419119201998</c:v>
                </c:pt>
                <c:pt idx="234">
                  <c:v>0.60522419119201998</c:v>
                </c:pt>
                <c:pt idx="235">
                  <c:v>0.60522419119201998</c:v>
                </c:pt>
                <c:pt idx="236">
                  <c:v>0.60522419119201998</c:v>
                </c:pt>
                <c:pt idx="237">
                  <c:v>0.60522419119201998</c:v>
                </c:pt>
                <c:pt idx="238">
                  <c:v>0.60522419119201998</c:v>
                </c:pt>
                <c:pt idx="239">
                  <c:v>0.60522419119201998</c:v>
                </c:pt>
                <c:pt idx="240">
                  <c:v>0.60522419119201898</c:v>
                </c:pt>
                <c:pt idx="241">
                  <c:v>0.60522419119201898</c:v>
                </c:pt>
                <c:pt idx="242">
                  <c:v>0.60522419119201898</c:v>
                </c:pt>
                <c:pt idx="243">
                  <c:v>0.60522419119201898</c:v>
                </c:pt>
                <c:pt idx="244">
                  <c:v>0.60522419119201898</c:v>
                </c:pt>
                <c:pt idx="245">
                  <c:v>0.60522419119201898</c:v>
                </c:pt>
                <c:pt idx="246">
                  <c:v>0.60522419119201898</c:v>
                </c:pt>
                <c:pt idx="247">
                  <c:v>0.60522419119201898</c:v>
                </c:pt>
                <c:pt idx="248">
                  <c:v>0.60522419119201798</c:v>
                </c:pt>
                <c:pt idx="249">
                  <c:v>0.60522419119201798</c:v>
                </c:pt>
                <c:pt idx="250">
                  <c:v>0.60522419119201798</c:v>
                </c:pt>
                <c:pt idx="251">
                  <c:v>0.60522419119201798</c:v>
                </c:pt>
                <c:pt idx="252">
                  <c:v>0.60522419119201798</c:v>
                </c:pt>
                <c:pt idx="253">
                  <c:v>0.60522419119201798</c:v>
                </c:pt>
                <c:pt idx="254">
                  <c:v>0.60522419119201798</c:v>
                </c:pt>
                <c:pt idx="255">
                  <c:v>0.60522419119201698</c:v>
                </c:pt>
                <c:pt idx="256">
                  <c:v>0.60522419119201698</c:v>
                </c:pt>
                <c:pt idx="257">
                  <c:v>0.60522419119201698</c:v>
                </c:pt>
                <c:pt idx="258">
                  <c:v>0.60522419119201698</c:v>
                </c:pt>
                <c:pt idx="259">
                  <c:v>0.60522419119201698</c:v>
                </c:pt>
                <c:pt idx="260">
                  <c:v>0.60522419119201698</c:v>
                </c:pt>
                <c:pt idx="261">
                  <c:v>0.60522419119201698</c:v>
                </c:pt>
                <c:pt idx="262">
                  <c:v>0.60522419119201698</c:v>
                </c:pt>
                <c:pt idx="263">
                  <c:v>0.60522419119201598</c:v>
                </c:pt>
                <c:pt idx="264">
                  <c:v>0.60522419119201598</c:v>
                </c:pt>
                <c:pt idx="265">
                  <c:v>0.60522419119201598</c:v>
                </c:pt>
                <c:pt idx="266">
                  <c:v>0.60522419119201598</c:v>
                </c:pt>
                <c:pt idx="267">
                  <c:v>0.60522419119201598</c:v>
                </c:pt>
                <c:pt idx="268">
                  <c:v>0.60522419119201598</c:v>
                </c:pt>
                <c:pt idx="269">
                  <c:v>0.60522419119201598</c:v>
                </c:pt>
                <c:pt idx="270">
                  <c:v>0.60522419119201498</c:v>
                </c:pt>
                <c:pt idx="271">
                  <c:v>0.60522419119201498</c:v>
                </c:pt>
                <c:pt idx="272">
                  <c:v>0.60522419119201498</c:v>
                </c:pt>
                <c:pt idx="273">
                  <c:v>0.60522419119201498</c:v>
                </c:pt>
                <c:pt idx="274">
                  <c:v>0.60522419119201498</c:v>
                </c:pt>
                <c:pt idx="275">
                  <c:v>0.60522419119201498</c:v>
                </c:pt>
                <c:pt idx="276">
                  <c:v>0.60522419119201498</c:v>
                </c:pt>
                <c:pt idx="277">
                  <c:v>0.60522419119201498</c:v>
                </c:pt>
                <c:pt idx="278">
                  <c:v>0.60522419119201398</c:v>
                </c:pt>
                <c:pt idx="279">
                  <c:v>0.60522419119201398</c:v>
                </c:pt>
                <c:pt idx="280">
                  <c:v>0.60522419119201398</c:v>
                </c:pt>
                <c:pt idx="281">
                  <c:v>0.60522419119201398</c:v>
                </c:pt>
                <c:pt idx="282">
                  <c:v>0.60522419119201398</c:v>
                </c:pt>
                <c:pt idx="283">
                  <c:v>0.60522419119201398</c:v>
                </c:pt>
                <c:pt idx="284">
                  <c:v>0.60522419119201398</c:v>
                </c:pt>
                <c:pt idx="285">
                  <c:v>0.60522419119201298</c:v>
                </c:pt>
                <c:pt idx="286">
                  <c:v>0.60522419119201298</c:v>
                </c:pt>
                <c:pt idx="287">
                  <c:v>0.60522419119201298</c:v>
                </c:pt>
                <c:pt idx="288">
                  <c:v>0.60522419119201298</c:v>
                </c:pt>
                <c:pt idx="289">
                  <c:v>0.60522419119201298</c:v>
                </c:pt>
                <c:pt idx="290">
                  <c:v>0.60522419119201298</c:v>
                </c:pt>
                <c:pt idx="291">
                  <c:v>0.60522419119201298</c:v>
                </c:pt>
                <c:pt idx="292">
                  <c:v>0.60522419119201198</c:v>
                </c:pt>
                <c:pt idx="293">
                  <c:v>0.60522419119201198</c:v>
                </c:pt>
                <c:pt idx="294">
                  <c:v>0.60522419119201198</c:v>
                </c:pt>
                <c:pt idx="295">
                  <c:v>0.60522419119201198</c:v>
                </c:pt>
                <c:pt idx="296">
                  <c:v>0.60522419119201198</c:v>
                </c:pt>
                <c:pt idx="297">
                  <c:v>0.60522419119201198</c:v>
                </c:pt>
                <c:pt idx="298">
                  <c:v>0.60522419119201198</c:v>
                </c:pt>
                <c:pt idx="299">
                  <c:v>0.60522419119201198</c:v>
                </c:pt>
                <c:pt idx="300">
                  <c:v>0.60522419119201099</c:v>
                </c:pt>
                <c:pt idx="301">
                  <c:v>0.60522419119201099</c:v>
                </c:pt>
                <c:pt idx="302">
                  <c:v>0.60522419119201099</c:v>
                </c:pt>
                <c:pt idx="303">
                  <c:v>0.60522419119201099</c:v>
                </c:pt>
                <c:pt idx="304">
                  <c:v>0.60522419119201099</c:v>
                </c:pt>
                <c:pt idx="305">
                  <c:v>0.60522419119201099</c:v>
                </c:pt>
                <c:pt idx="306">
                  <c:v>0.60522419119201099</c:v>
                </c:pt>
                <c:pt idx="307">
                  <c:v>0.60522419119200999</c:v>
                </c:pt>
                <c:pt idx="308">
                  <c:v>0.60522419119200999</c:v>
                </c:pt>
                <c:pt idx="309">
                  <c:v>0.60522419119200999</c:v>
                </c:pt>
                <c:pt idx="310">
                  <c:v>0.60522419119200999</c:v>
                </c:pt>
                <c:pt idx="311">
                  <c:v>0.60522419119200999</c:v>
                </c:pt>
                <c:pt idx="312">
                  <c:v>0.60522419119200999</c:v>
                </c:pt>
                <c:pt idx="313">
                  <c:v>0.60522419119200999</c:v>
                </c:pt>
                <c:pt idx="314">
                  <c:v>0.60522419119200999</c:v>
                </c:pt>
                <c:pt idx="315">
                  <c:v>0.60522419119200899</c:v>
                </c:pt>
                <c:pt idx="316">
                  <c:v>0.60522419119200899</c:v>
                </c:pt>
                <c:pt idx="317">
                  <c:v>0.60522419119200899</c:v>
                </c:pt>
                <c:pt idx="318">
                  <c:v>0.60522419119200899</c:v>
                </c:pt>
                <c:pt idx="319">
                  <c:v>0.60522419119200899</c:v>
                </c:pt>
                <c:pt idx="320">
                  <c:v>0.60522419119200899</c:v>
                </c:pt>
                <c:pt idx="321">
                  <c:v>0.60522419119200899</c:v>
                </c:pt>
                <c:pt idx="322">
                  <c:v>0.60522419119200799</c:v>
                </c:pt>
                <c:pt idx="323">
                  <c:v>0.60522419119200799</c:v>
                </c:pt>
                <c:pt idx="324">
                  <c:v>0.60522419119200799</c:v>
                </c:pt>
                <c:pt idx="325">
                  <c:v>0.60522419119200799</c:v>
                </c:pt>
                <c:pt idx="326">
                  <c:v>0.60522419119200799</c:v>
                </c:pt>
                <c:pt idx="327">
                  <c:v>0.60522419119200799</c:v>
                </c:pt>
                <c:pt idx="328">
                  <c:v>0.60522419119200799</c:v>
                </c:pt>
                <c:pt idx="329">
                  <c:v>0.60522419119200799</c:v>
                </c:pt>
                <c:pt idx="330">
                  <c:v>0.60522419119200699</c:v>
                </c:pt>
                <c:pt idx="331">
                  <c:v>0.60522419119200699</c:v>
                </c:pt>
                <c:pt idx="332">
                  <c:v>0.60522419119200699</c:v>
                </c:pt>
                <c:pt idx="333">
                  <c:v>0.60522419119200699</c:v>
                </c:pt>
                <c:pt idx="334">
                  <c:v>0.60522419119200699</c:v>
                </c:pt>
                <c:pt idx="335">
                  <c:v>0.60522419119200699</c:v>
                </c:pt>
                <c:pt idx="336">
                  <c:v>0.60522419119200699</c:v>
                </c:pt>
                <c:pt idx="337">
                  <c:v>0.60522419119200599</c:v>
                </c:pt>
                <c:pt idx="338">
                  <c:v>0.60522419119200599</c:v>
                </c:pt>
                <c:pt idx="339">
                  <c:v>0.60522419119200599</c:v>
                </c:pt>
                <c:pt idx="340">
                  <c:v>0.60522419119200599</c:v>
                </c:pt>
                <c:pt idx="341">
                  <c:v>0.60522419119200599</c:v>
                </c:pt>
                <c:pt idx="342">
                  <c:v>0.60522419119200599</c:v>
                </c:pt>
                <c:pt idx="343">
                  <c:v>0.60522419119200599</c:v>
                </c:pt>
                <c:pt idx="344">
                  <c:v>0.60522419119200499</c:v>
                </c:pt>
                <c:pt idx="345">
                  <c:v>0.60522419119200499</c:v>
                </c:pt>
                <c:pt idx="346">
                  <c:v>0.60522419119200499</c:v>
                </c:pt>
                <c:pt idx="347">
                  <c:v>0.60522419119200499</c:v>
                </c:pt>
                <c:pt idx="348">
                  <c:v>0.60522419119200499</c:v>
                </c:pt>
                <c:pt idx="349">
                  <c:v>0.60522419119200499</c:v>
                </c:pt>
                <c:pt idx="350">
                  <c:v>0.60522419119200499</c:v>
                </c:pt>
                <c:pt idx="351">
                  <c:v>0.60522419119200499</c:v>
                </c:pt>
                <c:pt idx="352">
                  <c:v>0.60522419119200399</c:v>
                </c:pt>
                <c:pt idx="353">
                  <c:v>0.60522419119200399</c:v>
                </c:pt>
                <c:pt idx="354">
                  <c:v>0.60522419119200399</c:v>
                </c:pt>
                <c:pt idx="355">
                  <c:v>0.60522419119200399</c:v>
                </c:pt>
                <c:pt idx="356">
                  <c:v>0.60522419119200399</c:v>
                </c:pt>
                <c:pt idx="357">
                  <c:v>0.60522419119200399</c:v>
                </c:pt>
                <c:pt idx="358">
                  <c:v>0.60522419119200399</c:v>
                </c:pt>
                <c:pt idx="359">
                  <c:v>0.60522419119200299</c:v>
                </c:pt>
                <c:pt idx="360">
                  <c:v>0.60522419119200299</c:v>
                </c:pt>
                <c:pt idx="361">
                  <c:v>0.60522419119200299</c:v>
                </c:pt>
                <c:pt idx="362">
                  <c:v>0.60522419119200299</c:v>
                </c:pt>
                <c:pt idx="363">
                  <c:v>0.60522419119200299</c:v>
                </c:pt>
                <c:pt idx="364">
                  <c:v>0.60522419119200299</c:v>
                </c:pt>
                <c:pt idx="365">
                  <c:v>0.60522419119200299</c:v>
                </c:pt>
                <c:pt idx="366">
                  <c:v>0.60522419119200299</c:v>
                </c:pt>
                <c:pt idx="367">
                  <c:v>0.60522419119200199</c:v>
                </c:pt>
                <c:pt idx="368">
                  <c:v>0.60522419119200199</c:v>
                </c:pt>
                <c:pt idx="369">
                  <c:v>0.60522419119200199</c:v>
                </c:pt>
                <c:pt idx="370">
                  <c:v>0.60522419119200199</c:v>
                </c:pt>
                <c:pt idx="371">
                  <c:v>0.60522419119200199</c:v>
                </c:pt>
                <c:pt idx="372">
                  <c:v>0.60522419119200199</c:v>
                </c:pt>
                <c:pt idx="373">
                  <c:v>0.60522419119200199</c:v>
                </c:pt>
                <c:pt idx="374">
                  <c:v>0.60522419119200099</c:v>
                </c:pt>
                <c:pt idx="375">
                  <c:v>0.60522419119200099</c:v>
                </c:pt>
                <c:pt idx="376">
                  <c:v>0.60522419119200099</c:v>
                </c:pt>
                <c:pt idx="377">
                  <c:v>0.60522419119200099</c:v>
                </c:pt>
                <c:pt idx="378">
                  <c:v>0.60522419119200099</c:v>
                </c:pt>
                <c:pt idx="379">
                  <c:v>0.60522419119200099</c:v>
                </c:pt>
                <c:pt idx="380">
                  <c:v>0.60522419119200099</c:v>
                </c:pt>
                <c:pt idx="381">
                  <c:v>0.60522419119200099</c:v>
                </c:pt>
                <c:pt idx="382">
                  <c:v>0.60522419119199999</c:v>
                </c:pt>
                <c:pt idx="383">
                  <c:v>0.60522419119199999</c:v>
                </c:pt>
                <c:pt idx="384">
                  <c:v>0.60522419119199999</c:v>
                </c:pt>
                <c:pt idx="385">
                  <c:v>0.60522419119199999</c:v>
                </c:pt>
                <c:pt idx="386">
                  <c:v>0.60522419119199999</c:v>
                </c:pt>
                <c:pt idx="387">
                  <c:v>0.60522419119199999</c:v>
                </c:pt>
                <c:pt idx="388">
                  <c:v>0.60522419119199999</c:v>
                </c:pt>
                <c:pt idx="389">
                  <c:v>0.60522419119199899</c:v>
                </c:pt>
                <c:pt idx="390">
                  <c:v>0.60522419119199899</c:v>
                </c:pt>
                <c:pt idx="391">
                  <c:v>0.60522419119199899</c:v>
                </c:pt>
                <c:pt idx="392">
                  <c:v>0.60522419119199899</c:v>
                </c:pt>
                <c:pt idx="393">
                  <c:v>0.60522419119199899</c:v>
                </c:pt>
                <c:pt idx="394">
                  <c:v>0.60522419119199899</c:v>
                </c:pt>
                <c:pt idx="395">
                  <c:v>0.60522419119199899</c:v>
                </c:pt>
                <c:pt idx="396">
                  <c:v>0.60522419119199899</c:v>
                </c:pt>
                <c:pt idx="397">
                  <c:v>0.605224191191998</c:v>
                </c:pt>
                <c:pt idx="398">
                  <c:v>0.605224191191998</c:v>
                </c:pt>
                <c:pt idx="399">
                  <c:v>0.605224191191998</c:v>
                </c:pt>
                <c:pt idx="400">
                  <c:v>0.605224191191998</c:v>
                </c:pt>
                <c:pt idx="401">
                  <c:v>0.605224191191998</c:v>
                </c:pt>
                <c:pt idx="402">
                  <c:v>0.605224191191998</c:v>
                </c:pt>
                <c:pt idx="403">
                  <c:v>0.605224191191998</c:v>
                </c:pt>
                <c:pt idx="404">
                  <c:v>0.605224191191997</c:v>
                </c:pt>
                <c:pt idx="405">
                  <c:v>0.605224191191997</c:v>
                </c:pt>
                <c:pt idx="406">
                  <c:v>0.605224191191997</c:v>
                </c:pt>
                <c:pt idx="407">
                  <c:v>0.605224191191997</c:v>
                </c:pt>
                <c:pt idx="408">
                  <c:v>0.605224191191997</c:v>
                </c:pt>
                <c:pt idx="409">
                  <c:v>0.605224191191997</c:v>
                </c:pt>
                <c:pt idx="410">
                  <c:v>0.605224191191997</c:v>
                </c:pt>
                <c:pt idx="411">
                  <c:v>0.605224191191996</c:v>
                </c:pt>
                <c:pt idx="412">
                  <c:v>0.605224191191996</c:v>
                </c:pt>
                <c:pt idx="413">
                  <c:v>0.605224191191996</c:v>
                </c:pt>
                <c:pt idx="414">
                  <c:v>0.605224191191996</c:v>
                </c:pt>
                <c:pt idx="415">
                  <c:v>0.605224191191996</c:v>
                </c:pt>
                <c:pt idx="416">
                  <c:v>0.605224191191996</c:v>
                </c:pt>
                <c:pt idx="417">
                  <c:v>0.605224191191996</c:v>
                </c:pt>
                <c:pt idx="418">
                  <c:v>0.605224191191996</c:v>
                </c:pt>
                <c:pt idx="419">
                  <c:v>0.605224191191995</c:v>
                </c:pt>
                <c:pt idx="420">
                  <c:v>0.605224191191995</c:v>
                </c:pt>
                <c:pt idx="421">
                  <c:v>0.605224191191995</c:v>
                </c:pt>
                <c:pt idx="422">
                  <c:v>0.605224191191995</c:v>
                </c:pt>
                <c:pt idx="423">
                  <c:v>0.605224191191995</c:v>
                </c:pt>
                <c:pt idx="424">
                  <c:v>0.605224191191995</c:v>
                </c:pt>
                <c:pt idx="425">
                  <c:v>0.605224191191995</c:v>
                </c:pt>
                <c:pt idx="426">
                  <c:v>0.605224191191994</c:v>
                </c:pt>
                <c:pt idx="427">
                  <c:v>0.605224191191994</c:v>
                </c:pt>
                <c:pt idx="428">
                  <c:v>0.605224191191994</c:v>
                </c:pt>
                <c:pt idx="429">
                  <c:v>0.605224191191994</c:v>
                </c:pt>
                <c:pt idx="430">
                  <c:v>0.605224191191994</c:v>
                </c:pt>
                <c:pt idx="431">
                  <c:v>0.605224191191994</c:v>
                </c:pt>
                <c:pt idx="432">
                  <c:v>0.605224191191994</c:v>
                </c:pt>
                <c:pt idx="433">
                  <c:v>0.605224191191994</c:v>
                </c:pt>
                <c:pt idx="434">
                  <c:v>0.605224191191993</c:v>
                </c:pt>
                <c:pt idx="435">
                  <c:v>0.605224191191993</c:v>
                </c:pt>
                <c:pt idx="436">
                  <c:v>0.605224191191993</c:v>
                </c:pt>
                <c:pt idx="437">
                  <c:v>0.605224191191993</c:v>
                </c:pt>
                <c:pt idx="438">
                  <c:v>0.605224191191993</c:v>
                </c:pt>
                <c:pt idx="439">
                  <c:v>0.605224191191993</c:v>
                </c:pt>
                <c:pt idx="440">
                  <c:v>0.605224191191993</c:v>
                </c:pt>
                <c:pt idx="441">
                  <c:v>0.605224191191992</c:v>
                </c:pt>
                <c:pt idx="442">
                  <c:v>0.605224191191992</c:v>
                </c:pt>
                <c:pt idx="443">
                  <c:v>0.605224191191992</c:v>
                </c:pt>
                <c:pt idx="444">
                  <c:v>0.605224191191992</c:v>
                </c:pt>
                <c:pt idx="445">
                  <c:v>0.605224191191992</c:v>
                </c:pt>
                <c:pt idx="446">
                  <c:v>0.605224191191992</c:v>
                </c:pt>
                <c:pt idx="447">
                  <c:v>0.605224191191992</c:v>
                </c:pt>
                <c:pt idx="448">
                  <c:v>0.605224191191992</c:v>
                </c:pt>
                <c:pt idx="449">
                  <c:v>0.605224191191991</c:v>
                </c:pt>
                <c:pt idx="450">
                  <c:v>0.605224191191991</c:v>
                </c:pt>
                <c:pt idx="451">
                  <c:v>0.605224191191991</c:v>
                </c:pt>
                <c:pt idx="452">
                  <c:v>0.605224191191991</c:v>
                </c:pt>
                <c:pt idx="453">
                  <c:v>0.605224191191991</c:v>
                </c:pt>
                <c:pt idx="454">
                  <c:v>0.605224191191991</c:v>
                </c:pt>
                <c:pt idx="455">
                  <c:v>0.605224191191991</c:v>
                </c:pt>
                <c:pt idx="456">
                  <c:v>0.60522419119199</c:v>
                </c:pt>
                <c:pt idx="457">
                  <c:v>0.60522419119199</c:v>
                </c:pt>
                <c:pt idx="458">
                  <c:v>0.60522419119199</c:v>
                </c:pt>
                <c:pt idx="459">
                  <c:v>0.60522419119199</c:v>
                </c:pt>
                <c:pt idx="460">
                  <c:v>0.60522419119199</c:v>
                </c:pt>
                <c:pt idx="461">
                  <c:v>0.60522419119199</c:v>
                </c:pt>
                <c:pt idx="462">
                  <c:v>0.60522419119199</c:v>
                </c:pt>
                <c:pt idx="463">
                  <c:v>0.605224191191989</c:v>
                </c:pt>
                <c:pt idx="464">
                  <c:v>0.605224191191989</c:v>
                </c:pt>
                <c:pt idx="465">
                  <c:v>0.605224191191989</c:v>
                </c:pt>
                <c:pt idx="466">
                  <c:v>0.605224191191989</c:v>
                </c:pt>
                <c:pt idx="467">
                  <c:v>0.605224191191989</c:v>
                </c:pt>
                <c:pt idx="468">
                  <c:v>0.605224191191989</c:v>
                </c:pt>
                <c:pt idx="469">
                  <c:v>0.605224191191989</c:v>
                </c:pt>
                <c:pt idx="470">
                  <c:v>0.605224191191989</c:v>
                </c:pt>
                <c:pt idx="471">
                  <c:v>0.605224191191988</c:v>
                </c:pt>
                <c:pt idx="472">
                  <c:v>0.605224191191988</c:v>
                </c:pt>
                <c:pt idx="473">
                  <c:v>0.605224191191988</c:v>
                </c:pt>
                <c:pt idx="474">
                  <c:v>0.605224191191988</c:v>
                </c:pt>
                <c:pt idx="475">
                  <c:v>0.605224191191988</c:v>
                </c:pt>
                <c:pt idx="476">
                  <c:v>0.605224191191988</c:v>
                </c:pt>
                <c:pt idx="477">
                  <c:v>0.605224191191988</c:v>
                </c:pt>
                <c:pt idx="478">
                  <c:v>0.605224191191987</c:v>
                </c:pt>
                <c:pt idx="479">
                  <c:v>0.605224191191987</c:v>
                </c:pt>
                <c:pt idx="480">
                  <c:v>0.605224191191987</c:v>
                </c:pt>
                <c:pt idx="481">
                  <c:v>0.605224191191987</c:v>
                </c:pt>
                <c:pt idx="482">
                  <c:v>0.605224191191987</c:v>
                </c:pt>
                <c:pt idx="483">
                  <c:v>0.605224191191987</c:v>
                </c:pt>
                <c:pt idx="484">
                  <c:v>0.605224191191987</c:v>
                </c:pt>
                <c:pt idx="485">
                  <c:v>0.605224191191987</c:v>
                </c:pt>
                <c:pt idx="486">
                  <c:v>0.60522419119198601</c:v>
                </c:pt>
                <c:pt idx="487">
                  <c:v>0.60522419119198601</c:v>
                </c:pt>
                <c:pt idx="488">
                  <c:v>0.60522419119198601</c:v>
                </c:pt>
                <c:pt idx="489">
                  <c:v>0.60522419119198601</c:v>
                </c:pt>
                <c:pt idx="490">
                  <c:v>0.60522419119198601</c:v>
                </c:pt>
                <c:pt idx="491">
                  <c:v>0.60522419119198601</c:v>
                </c:pt>
                <c:pt idx="492">
                  <c:v>0.60522419119198601</c:v>
                </c:pt>
                <c:pt idx="493">
                  <c:v>0.60522419119198501</c:v>
                </c:pt>
                <c:pt idx="494">
                  <c:v>0.60522419119198501</c:v>
                </c:pt>
                <c:pt idx="495">
                  <c:v>0.60522419119198501</c:v>
                </c:pt>
                <c:pt idx="496">
                  <c:v>0.60522419119198501</c:v>
                </c:pt>
                <c:pt idx="497">
                  <c:v>0.60522419119198501</c:v>
                </c:pt>
                <c:pt idx="498">
                  <c:v>0.60522419119198501</c:v>
                </c:pt>
                <c:pt idx="499">
                  <c:v>0.60522419119198501</c:v>
                </c:pt>
                <c:pt idx="500">
                  <c:v>0.60522419119198501</c:v>
                </c:pt>
                <c:pt idx="501">
                  <c:v>0.60522419119198401</c:v>
                </c:pt>
                <c:pt idx="502">
                  <c:v>0.60522419119198401</c:v>
                </c:pt>
                <c:pt idx="503">
                  <c:v>0.60522419119198401</c:v>
                </c:pt>
                <c:pt idx="504">
                  <c:v>0.60522419119198401</c:v>
                </c:pt>
                <c:pt idx="505">
                  <c:v>0.60522419119198401</c:v>
                </c:pt>
                <c:pt idx="506">
                  <c:v>0.60522419119198401</c:v>
                </c:pt>
                <c:pt idx="507">
                  <c:v>0.60522419119198401</c:v>
                </c:pt>
                <c:pt idx="508">
                  <c:v>0.60522419119198301</c:v>
                </c:pt>
                <c:pt idx="509">
                  <c:v>0.60522419119198301</c:v>
                </c:pt>
                <c:pt idx="510">
                  <c:v>0.60522419119198301</c:v>
                </c:pt>
                <c:pt idx="511">
                  <c:v>0.60522419119198301</c:v>
                </c:pt>
                <c:pt idx="512">
                  <c:v>0.60522419119198301</c:v>
                </c:pt>
                <c:pt idx="513">
                  <c:v>0.60522419119198301</c:v>
                </c:pt>
                <c:pt idx="514">
                  <c:v>0.60522419119198301</c:v>
                </c:pt>
                <c:pt idx="515">
                  <c:v>0.60522419119198301</c:v>
                </c:pt>
                <c:pt idx="516">
                  <c:v>0.60522419119198201</c:v>
                </c:pt>
                <c:pt idx="517">
                  <c:v>0.60522419119198201</c:v>
                </c:pt>
                <c:pt idx="518">
                  <c:v>0.60522419119198201</c:v>
                </c:pt>
                <c:pt idx="519">
                  <c:v>0.60522419119198201</c:v>
                </c:pt>
                <c:pt idx="520">
                  <c:v>0.60522419119198201</c:v>
                </c:pt>
                <c:pt idx="521">
                  <c:v>0.60522419119198201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C73-47C9-904F-824EC4231B2F}"/>
            </c:ext>
          </c:extLst>
        </c:ser>
        <c:ser>
          <c:idx val="9"/>
          <c:order val="9"/>
          <c:tx>
            <c:strRef>
              <c:f>'Sheet 1'!$K$1</c:f>
              <c:strCache>
                <c:ptCount val="1"/>
                <c:pt idx="0">
                  <c:v>RCS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1'!$K$2:$K$523</c:f>
              <c:numCache>
                <c:formatCode>General</c:formatCode>
                <c:ptCount val="522"/>
                <c:pt idx="0">
                  <c:v>1</c:v>
                </c:pt>
                <c:pt idx="1">
                  <c:v>0.99398396771327802</c:v>
                </c:pt>
                <c:pt idx="2">
                  <c:v>0.98761208594243199</c:v>
                </c:pt>
                <c:pt idx="3">
                  <c:v>0.98087070345263305</c:v>
                </c:pt>
                <c:pt idx="4">
                  <c:v>0.97375117962396895</c:v>
                </c:pt>
                <c:pt idx="5">
                  <c:v>0.96625097704879404</c:v>
                </c:pt>
                <c:pt idx="6">
                  <c:v>0.958374765640161</c:v>
                </c:pt>
                <c:pt idx="7">
                  <c:v>0.95013547486656302</c:v>
                </c:pt>
                <c:pt idx="8">
                  <c:v>0.94155521867866598</c:v>
                </c:pt>
                <c:pt idx="9">
                  <c:v>0.93266600906197705</c:v>
                </c:pt>
                <c:pt idx="10">
                  <c:v>0.92351017087621001</c:v>
                </c:pt>
                <c:pt idx="11">
                  <c:v>0.91414037450112695</c:v>
                </c:pt>
                <c:pt idx="12">
                  <c:v>0.90461921508417997</c:v>
                </c:pt>
                <c:pt idx="13">
                  <c:v>0.89501828835156005</c:v>
                </c:pt>
                <c:pt idx="14">
                  <c:v>0.88541569696146505</c:v>
                </c:pt>
                <c:pt idx="15">
                  <c:v>0.87588625007575205</c:v>
                </c:pt>
                <c:pt idx="16">
                  <c:v>0.86649621223608297</c:v>
                </c:pt>
                <c:pt idx="17">
                  <c:v>0.85730227948412496</c:v>
                </c:pt>
                <c:pt idx="18">
                  <c:v>0.848351112211992</c:v>
                </c:pt>
                <c:pt idx="19">
                  <c:v>0.83967933197651301</c:v>
                </c:pt>
                <c:pt idx="20">
                  <c:v>0.83131389359479801</c:v>
                </c:pt>
                <c:pt idx="21">
                  <c:v>0.82327273896151898</c:v>
                </c:pt>
                <c:pt idx="22">
                  <c:v>0.815565642332575</c:v>
                </c:pt>
                <c:pt idx="23">
                  <c:v>0.80819516576892703</c:v>
                </c:pt>
                <c:pt idx="24">
                  <c:v>0.80115765567499897</c:v>
                </c:pt>
                <c:pt idx="25">
                  <c:v>0.79444422493704403</c:v>
                </c:pt>
                <c:pt idx="26">
                  <c:v>0.788041678583423</c:v>
                </c:pt>
                <c:pt idx="27">
                  <c:v>0.78193335313571999</c:v>
                </c:pt>
                <c:pt idx="28">
                  <c:v>0.77609990834413001</c:v>
                </c:pt>
                <c:pt idx="29">
                  <c:v>0.77052159288948596</c:v>
                </c:pt>
                <c:pt idx="30">
                  <c:v>0.76518026869578604</c:v>
                </c:pt>
                <c:pt idx="31">
                  <c:v>0.76005935015785897</c:v>
                </c:pt>
                <c:pt idx="32">
                  <c:v>0.75514364836997905</c:v>
                </c:pt>
                <c:pt idx="33">
                  <c:v>0.75041923321137205</c:v>
                </c:pt>
                <c:pt idx="34">
                  <c:v>0.74587331100029597</c:v>
                </c:pt>
                <c:pt idx="35">
                  <c:v>0.74149411575235502</c:v>
                </c:pt>
                <c:pt idx="36">
                  <c:v>0.73727081235252501</c:v>
                </c:pt>
                <c:pt idx="37">
                  <c:v>0.73319341018253004</c:v>
                </c:pt>
                <c:pt idx="38">
                  <c:v>0.72925268594250903</c:v>
                </c:pt>
                <c:pt idx="39">
                  <c:v>0.72544011457409796</c:v>
                </c:pt>
                <c:pt idx="40">
                  <c:v>0.72174780733563304</c:v>
                </c:pt>
                <c:pt idx="41">
                  <c:v>0.718168456203228</c:v>
                </c:pt>
                <c:pt idx="42">
                  <c:v>0.71469528387704095</c:v>
                </c:pt>
                <c:pt idx="43">
                  <c:v>0.71132199876285296</c:v>
                </c:pt>
                <c:pt idx="44">
                  <c:v>0.70804275437740205</c:v>
                </c:pt>
                <c:pt idx="45">
                  <c:v>0.70485211269356995</c:v>
                </c:pt>
                <c:pt idx="46">
                  <c:v>0.70174501100007403</c:v>
                </c:pt>
                <c:pt idx="47">
                  <c:v>0.69871673190114902</c:v>
                </c:pt>
                <c:pt idx="48">
                  <c:v>0.69576287612585896</c:v>
                </c:pt>
                <c:pt idx="49">
                  <c:v>0.69287933785514</c:v>
                </c:pt>
                <c:pt idx="50">
                  <c:v>0.69006228230823496</c:v>
                </c:pt>
                <c:pt idx="51">
                  <c:v>0.68730812535950303</c:v>
                </c:pt>
                <c:pt idx="52">
                  <c:v>0.68461351498225598</c:v>
                </c:pt>
                <c:pt idx="53">
                  <c:v>0.68197531433879799</c:v>
                </c:pt>
                <c:pt idx="54">
                  <c:v>0.67939058635560801</c:v>
                </c:pt>
                <c:pt idx="55">
                  <c:v>0.676856579640012</c:v>
                </c:pt>
                <c:pt idx="56">
                  <c:v>0.67437071561001005</c:v>
                </c:pt>
                <c:pt idx="57">
                  <c:v>0.67193057672244205</c:v>
                </c:pt>
                <c:pt idx="58">
                  <c:v>0.66953389569664801</c:v>
                </c:pt>
                <c:pt idx="59">
                  <c:v>0.66717854564131396</c:v>
                </c:pt>
                <c:pt idx="60">
                  <c:v>0.66486253100160297</c:v>
                </c:pt>
                <c:pt idx="61">
                  <c:v>0.66258397925194001</c:v>
                </c:pt>
                <c:pt idx="62">
                  <c:v>0.66034113326722998</c:v>
                </c:pt>
                <c:pt idx="63">
                  <c:v>0.65813234431182699</c:v>
                </c:pt>
                <c:pt idx="64">
                  <c:v>0.65595606559144704</c:v>
                </c:pt>
                <c:pt idx="65">
                  <c:v>0.65381084631837005</c:v>
                </c:pt>
                <c:pt idx="66">
                  <c:v>0.65169532624499704</c:v>
                </c:pt>
                <c:pt idx="67">
                  <c:v>0.64960823062489603</c:v>
                </c:pt>
                <c:pt idx="68">
                  <c:v>0.64754836556425799</c:v>
                </c:pt>
                <c:pt idx="69">
                  <c:v>0.64551461372994801</c:v>
                </c:pt>
                <c:pt idx="70">
                  <c:v>0.64350593038333204</c:v>
                </c:pt>
                <c:pt idx="71">
                  <c:v>0.64152133971174297</c:v>
                </c:pt>
                <c:pt idx="72">
                  <c:v>0.63955993143182199</c:v>
                </c:pt>
                <c:pt idx="73">
                  <c:v>0.63762085764112797</c:v>
                </c:pt>
                <c:pt idx="74">
                  <c:v>0.63570332989635603</c:v>
                </c:pt>
                <c:pt idx="75">
                  <c:v>0.63380661649824799</c:v>
                </c:pt>
                <c:pt idx="76">
                  <c:v>0.63193003996482799</c:v>
                </c:pt>
                <c:pt idx="77">
                  <c:v>0.63007297467605194</c:v>
                </c:pt>
                <c:pt idx="78">
                  <c:v>0.62823484467422197</c:v>
                </c:pt>
                <c:pt idx="79">
                  <c:v>0.62641512160567403</c:v>
                </c:pt>
                <c:pt idx="80">
                  <c:v>0.624613322790328</c:v>
                </c:pt>
                <c:pt idx="81">
                  <c:v>0.622829009406625</c:v>
                </c:pt>
                <c:pt idx="82">
                  <c:v>0.62106178478026397</c:v>
                </c:pt>
                <c:pt idx="83">
                  <c:v>0.61931129276594699</c:v>
                </c:pt>
                <c:pt idx="84">
                  <c:v>0.61757721621206696</c:v>
                </c:pt>
                <c:pt idx="85">
                  <c:v>0.61585927549897501</c:v>
                </c:pt>
                <c:pt idx="86">
                  <c:v>0.61415722714203003</c:v>
                </c:pt>
                <c:pt idx="87">
                  <c:v>0.61247086245128701</c:v>
                </c:pt>
                <c:pt idx="88">
                  <c:v>0.610800001654491</c:v>
                </c:pt>
                <c:pt idx="89">
                  <c:v>0.60914447293292895</c:v>
                </c:pt>
                <c:pt idx="90">
                  <c:v>0.60750410677211897</c:v>
                </c:pt>
                <c:pt idx="91">
                  <c:v>0.605878735925239</c:v>
                </c:pt>
                <c:pt idx="92">
                  <c:v>0.60426819537737098</c:v>
                </c:pt>
                <c:pt idx="93">
                  <c:v>0.60267232231037404</c:v>
                </c:pt>
                <c:pt idx="94">
                  <c:v>0.60109095606839502</c:v>
                </c:pt>
                <c:pt idx="95">
                  <c:v>0.59952393812400295</c:v>
                </c:pt>
                <c:pt idx="96">
                  <c:v>0.59797111204492304</c:v>
                </c:pt>
                <c:pt idx="97">
                  <c:v>0.59643232346136998</c:v>
                </c:pt>
                <c:pt idx="98">
                  <c:v>0.59490742003396102</c:v>
                </c:pt>
                <c:pt idx="99">
                  <c:v>0.59339625142219998</c:v>
                </c:pt>
                <c:pt idx="100">
                  <c:v>0.59189866925352697</c:v>
                </c:pt>
                <c:pt idx="101">
                  <c:v>0.59041452709290798</c:v>
                </c:pt>
                <c:pt idx="102">
                  <c:v>0.58894368041296696</c:v>
                </c:pt>
                <c:pt idx="103">
                  <c:v>0.58748598656464601</c:v>
                </c:pt>
                <c:pt idx="104">
                  <c:v>0.58604130474838101</c:v>
                </c:pt>
                <c:pt idx="105">
                  <c:v>0.58460949598578105</c:v>
                </c:pt>
                <c:pt idx="106">
                  <c:v>0.58319042309180702</c:v>
                </c:pt>
                <c:pt idx="107">
                  <c:v>0.58178395064743904</c:v>
                </c:pt>
                <c:pt idx="108">
                  <c:v>0.58038994497281804</c:v>
                </c:pt>
                <c:pt idx="109">
                  <c:v>0.57900827410085498</c:v>
                </c:pt>
                <c:pt idx="110">
                  <c:v>0.57763880775130005</c:v>
                </c:pt>
                <c:pt idx="111">
                  <c:v>0.57628141730526405</c:v>
                </c:pt>
                <c:pt idx="112">
                  <c:v>0.57493597578017697</c:v>
                </c:pt>
                <c:pt idx="113">
                  <c:v>0.57360235780518198</c:v>
                </c:pt>
                <c:pt idx="114">
                  <c:v>0.57228043959694996</c:v>
                </c:pt>
                <c:pt idx="115">
                  <c:v>0.57097009893591699</c:v>
                </c:pt>
                <c:pt idx="116">
                  <c:v>0.56967121514292196</c:v>
                </c:pt>
                <c:pt idx="117">
                  <c:v>0.56838366905625104</c:v>
                </c:pt>
                <c:pt idx="118">
                  <c:v>0.56710734300906895</c:v>
                </c:pt>
                <c:pt idx="119">
                  <c:v>0.56584212080724094</c:v>
                </c:pt>
                <c:pt idx="120">
                  <c:v>0.56458788770752499</c:v>
                </c:pt>
                <c:pt idx="121">
                  <c:v>0.56334453039614496</c:v>
                </c:pt>
                <c:pt idx="122">
                  <c:v>0.562111936967718</c:v>
                </c:pt>
                <c:pt idx="123">
                  <c:v>0.560889996904538</c:v>
                </c:pt>
                <c:pt idx="124">
                  <c:v>0.55967860105622003</c:v>
                </c:pt>
                <c:pt idx="125">
                  <c:v>0.55847764161967395</c:v>
                </c:pt>
                <c:pt idx="126">
                  <c:v>0.557287012119424</c:v>
                </c:pt>
                <c:pt idx="127">
                  <c:v>0.55610660738825501</c:v>
                </c:pt>
                <c:pt idx="128">
                  <c:v>0.55493632354818301</c:v>
                </c:pt>
                <c:pt idx="129">
                  <c:v>0.55377605799174301</c:v>
                </c:pt>
                <c:pt idx="130">
                  <c:v>0.55262570936359401</c:v>
                </c:pt>
                <c:pt idx="131">
                  <c:v>0.55148517754241899</c:v>
                </c:pt>
                <c:pt idx="132">
                  <c:v>0.55035436362314005</c:v>
                </c:pt>
                <c:pt idx="133">
                  <c:v>0.54923316989941795</c:v>
                </c:pt>
                <c:pt idx="134">
                  <c:v>0.54812149984644098</c:v>
                </c:pt>
                <c:pt idx="135">
                  <c:v>0.54701925810400698</c:v>
                </c:pt>
                <c:pt idx="136">
                  <c:v>0.54592635045987303</c:v>
                </c:pt>
                <c:pt idx="137">
                  <c:v>0.54484268383338597</c:v>
                </c:pt>
                <c:pt idx="138">
                  <c:v>0.54376816625937896</c:v>
                </c:pt>
                <c:pt idx="139">
                  <c:v>0.54270270687233302</c:v>
                </c:pt>
                <c:pt idx="140">
                  <c:v>0.54164621589079598</c:v>
                </c:pt>
                <c:pt idx="141">
                  <c:v>0.540598604602054</c:v>
                </c:pt>
                <c:pt idx="142">
                  <c:v>0.53955978534705795</c:v>
                </c:pt>
                <c:pt idx="143">
                  <c:v>0.53852967150558895</c:v>
                </c:pt>
                <c:pt idx="144">
                  <c:v>0.53750817748166702</c:v>
                </c:pt>
                <c:pt idx="145">
                  <c:v>0.53649521868919303</c:v>
                </c:pt>
                <c:pt idx="146">
                  <c:v>0.53549071153783001</c:v>
                </c:pt>
                <c:pt idx="147">
                  <c:v>0.53449457341910001</c:v>
                </c:pt>
                <c:pt idx="148">
                  <c:v>0.53350672269271604</c:v>
                </c:pt>
                <c:pt idx="149">
                  <c:v>0.53252707867312599</c:v>
                </c:pt>
                <c:pt idx="150">
                  <c:v>0.53155556161627304</c:v>
                </c:pt>
                <c:pt idx="151">
                  <c:v>0.53059209270657204</c:v>
                </c:pt>
                <c:pt idx="152">
                  <c:v>0.52963659404408603</c:v>
                </c:pt>
                <c:pt idx="153">
                  <c:v>0.52868898863191705</c:v>
                </c:pt>
                <c:pt idx="154">
                  <c:v>0.52774920036378603</c:v>
                </c:pt>
                <c:pt idx="155">
                  <c:v>0.52681715401181495</c:v>
                </c:pt>
                <c:pt idx="156">
                  <c:v>0.52589277521450895</c:v>
                </c:pt>
                <c:pt idx="157">
                  <c:v>0.52497599046491095</c:v>
                </c:pt>
                <c:pt idx="158">
                  <c:v>0.52406672709896496</c:v>
                </c:pt>
                <c:pt idx="159">
                  <c:v>0.52316491328404102</c:v>
                </c:pt>
                <c:pt idx="160">
                  <c:v>0.52227047800765602</c:v>
                </c:pt>
                <c:pt idx="161">
                  <c:v>0.52138335106636302</c:v>
                </c:pt>
                <c:pt idx="162">
                  <c:v>0.52050346305481898</c:v>
                </c:pt>
                <c:pt idx="163">
                  <c:v>0.51963074535501497</c:v>
                </c:pt>
                <c:pt idx="164">
                  <c:v>0.51876513012568704</c:v>
                </c:pt>
                <c:pt idx="165">
                  <c:v>0.51790655029187904</c:v>
                </c:pt>
                <c:pt idx="166">
                  <c:v>0.51705493953467496</c:v>
                </c:pt>
                <c:pt idx="167">
                  <c:v>0.51621023228108798</c:v>
                </c:pt>
                <c:pt idx="168">
                  <c:v>0.515372363694103</c:v>
                </c:pt>
                <c:pt idx="169">
                  <c:v>0.51454126966288005</c:v>
                </c:pt>
                <c:pt idx="170">
                  <c:v>0.51371688679309802</c:v>
                </c:pt>
                <c:pt idx="171">
                  <c:v>0.51289915239745798</c:v>
                </c:pt>
                <c:pt idx="172">
                  <c:v>0.51208800448632197</c:v>
                </c:pt>
                <c:pt idx="173">
                  <c:v>0.51128338175850196</c:v>
                </c:pt>
                <c:pt idx="174">
                  <c:v>0.51048522359218595</c:v>
                </c:pt>
                <c:pt idx="175">
                  <c:v>0.50969347003600296</c:v>
                </c:pt>
                <c:pt idx="176">
                  <c:v>0.50890806180022896</c:v>
                </c:pt>
                <c:pt idx="177">
                  <c:v>0.50812894024811195</c:v>
                </c:pt>
                <c:pt idx="178">
                  <c:v>0.50735604738734896</c:v>
                </c:pt>
                <c:pt idx="179">
                  <c:v>0.50658932586167305</c:v>
                </c:pt>
                <c:pt idx="180">
                  <c:v>0.50582871894257997</c:v>
                </c:pt>
                <c:pt idx="181">
                  <c:v>0.50507417052117098</c:v>
                </c:pt>
                <c:pt idx="182">
                  <c:v>0.50432562510012802</c:v>
                </c:pt>
                <c:pt idx="183">
                  <c:v>0.503583027785796</c:v>
                </c:pt>
                <c:pt idx="184">
                  <c:v>0.502846324280395</c:v>
                </c:pt>
                <c:pt idx="185">
                  <c:v>0.502115460874347</c:v>
                </c:pt>
                <c:pt idx="186">
                  <c:v>0.50139038443870998</c:v>
                </c:pt>
                <c:pt idx="187">
                  <c:v>0.50067104241773097</c:v>
                </c:pt>
                <c:pt idx="188">
                  <c:v>0.49995738282151098</c:v>
                </c:pt>
                <c:pt idx="189">
                  <c:v>0.49924935421877498</c:v>
                </c:pt>
                <c:pt idx="190">
                  <c:v>0.49854690572974603</c:v>
                </c:pt>
                <c:pt idx="191">
                  <c:v>0.49784998701913502</c:v>
                </c:pt>
                <c:pt idx="192">
                  <c:v>0.49715854828922301</c:v>
                </c:pt>
                <c:pt idx="193">
                  <c:v>0.49647254027305099</c:v>
                </c:pt>
                <c:pt idx="194">
                  <c:v>0.49579191422770902</c:v>
                </c:pt>
                <c:pt idx="195">
                  <c:v>0.49511662192772099</c:v>
                </c:pt>
                <c:pt idx="196">
                  <c:v>0.49444661565853198</c:v>
                </c:pt>
                <c:pt idx="197">
                  <c:v>0.49378184821008397</c:v>
                </c:pt>
                <c:pt idx="198">
                  <c:v>0.49312227287048899</c:v>
                </c:pt>
                <c:pt idx="199">
                  <c:v>0.49246784341979399</c:v>
                </c:pt>
                <c:pt idx="200">
                  <c:v>0.49181851412383698</c:v>
                </c:pt>
                <c:pt idx="201">
                  <c:v>0.49117423972818902</c:v>
                </c:pt>
                <c:pt idx="202">
                  <c:v>0.49053497545218699</c:v>
                </c:pt>
                <c:pt idx="203">
                  <c:v>0.48990067698305101</c:v>
                </c:pt>
                <c:pt idx="204">
                  <c:v>0.48927130047008899</c:v>
                </c:pt>
                <c:pt idx="205">
                  <c:v>0.48864680251897902</c:v>
                </c:pt>
                <c:pt idx="206">
                  <c:v>0.48802714018614102</c:v>
                </c:pt>
                <c:pt idx="207">
                  <c:v>0.48741227097318301</c:v>
                </c:pt>
                <c:pt idx="208">
                  <c:v>0.48680215282143102</c:v>
                </c:pt>
                <c:pt idx="209">
                  <c:v>0.48619674410653402</c:v>
                </c:pt>
                <c:pt idx="210">
                  <c:v>0.48559600363314698</c:v>
                </c:pt>
                <c:pt idx="211">
                  <c:v>0.48499989062969201</c:v>
                </c:pt>
                <c:pt idx="212">
                  <c:v>0.48440836474318599</c:v>
                </c:pt>
                <c:pt idx="213">
                  <c:v>0.48382138603415298</c:v>
                </c:pt>
                <c:pt idx="214">
                  <c:v>0.48323891497159999</c:v>
                </c:pt>
                <c:pt idx="215">
                  <c:v>0.48266091242806503</c:v>
                </c:pt>
                <c:pt idx="216">
                  <c:v>0.48208733967473799</c:v>
                </c:pt>
                <c:pt idx="217">
                  <c:v>0.48151815837664602</c:v>
                </c:pt>
                <c:pt idx="218">
                  <c:v>0.48095333058791001</c:v>
                </c:pt>
                <c:pt idx="219">
                  <c:v>0.48039281874706902</c:v>
                </c:pt>
                <c:pt idx="220">
                  <c:v>0.47983658567246001</c:v>
                </c:pt>
                <c:pt idx="221">
                  <c:v>0.47928459455767602</c:v>
                </c:pt>
                <c:pt idx="222">
                  <c:v>0.47873680896707899</c:v>
                </c:pt>
                <c:pt idx="223">
                  <c:v>0.47819319283137401</c:v>
                </c:pt>
                <c:pt idx="224">
                  <c:v>0.477653710443252</c:v>
                </c:pt>
                <c:pt idx="225">
                  <c:v>0.477118326453085</c:v>
                </c:pt>
                <c:pt idx="226">
                  <c:v>0.476587005864687</c:v>
                </c:pt>
                <c:pt idx="227">
                  <c:v>0.47605971403113101</c:v>
                </c:pt>
                <c:pt idx="228">
                  <c:v>0.47553641665062102</c:v>
                </c:pt>
                <c:pt idx="229">
                  <c:v>0.47501707976242402</c:v>
                </c:pt>
                <c:pt idx="230">
                  <c:v>0.47450166974286101</c:v>
                </c:pt>
                <c:pt idx="231">
                  <c:v>0.47399015330134098</c:v>
                </c:pt>
                <c:pt idx="232">
                  <c:v>0.47348249747646698</c:v>
                </c:pt>
                <c:pt idx="233">
                  <c:v>0.47297866963217799</c:v>
                </c:pt>
                <c:pt idx="234">
                  <c:v>0.47247863745395202</c:v>
                </c:pt>
                <c:pt idx="235">
                  <c:v>0.47198236894506301</c:v>
                </c:pt>
                <c:pt idx="236">
                  <c:v>0.471489832422882</c:v>
                </c:pt>
                <c:pt idx="237">
                  <c:v>0.47100099651523403</c:v>
                </c:pt>
                <c:pt idx="238">
                  <c:v>0.47051583015679899</c:v>
                </c:pt>
                <c:pt idx="239">
                  <c:v>0.470034302585566</c:v>
                </c:pt>
                <c:pt idx="240">
                  <c:v>0.46955638333933303</c:v>
                </c:pt>
                <c:pt idx="241">
                  <c:v>0.46908204225225297</c:v>
                </c:pt>
                <c:pt idx="242">
                  <c:v>0.46861124945143001</c:v>
                </c:pt>
                <c:pt idx="243">
                  <c:v>0.46814397535355401</c:v>
                </c:pt>
                <c:pt idx="244">
                  <c:v>0.467680190661591</c:v>
                </c:pt>
                <c:pt idx="245">
                  <c:v>0.46721986636150398</c:v>
                </c:pt>
                <c:pt idx="246">
                  <c:v>0.46676297371903203</c:v>
                </c:pt>
                <c:pt idx="247">
                  <c:v>0.46630948427649999</c:v>
                </c:pt>
                <c:pt idx="248">
                  <c:v>0.46585936984967702</c:v>
                </c:pt>
                <c:pt idx="249">
                  <c:v>0.46541260252467798</c:v>
                </c:pt>
                <c:pt idx="250">
                  <c:v>0.46496915465489902</c:v>
                </c:pt>
                <c:pt idx="251">
                  <c:v>0.46452899885800197</c:v>
                </c:pt>
                <c:pt idx="252">
                  <c:v>0.46409210801292899</c:v>
                </c:pt>
                <c:pt idx="253">
                  <c:v>0.46365845525696903</c:v>
                </c:pt>
                <c:pt idx="254">
                  <c:v>0.46322801398284802</c:v>
                </c:pt>
                <c:pt idx="255">
                  <c:v>0.46280075783587199</c:v>
                </c:pt>
                <c:pt idx="256">
                  <c:v>0.46237666071109401</c:v>
                </c:pt>
                <c:pt idx="257">
                  <c:v>0.461955696750528</c:v>
                </c:pt>
                <c:pt idx="258">
                  <c:v>0.46153784034039602</c:v>
                </c:pt>
                <c:pt idx="259">
                  <c:v>0.46112306610840598</c:v>
                </c:pt>
                <c:pt idx="260">
                  <c:v>0.46071134892107801</c:v>
                </c:pt>
                <c:pt idx="261">
                  <c:v>0.46030266388108498</c:v>
                </c:pt>
                <c:pt idx="262">
                  <c:v>0.45989698632465298</c:v>
                </c:pt>
                <c:pt idx="263">
                  <c:v>0.459494291818969</c:v>
                </c:pt>
                <c:pt idx="264">
                  <c:v>0.45909455615964301</c:v>
                </c:pt>
                <c:pt idx="265">
                  <c:v>0.45869775536819402</c:v>
                </c:pt>
                <c:pt idx="266">
                  <c:v>0.45830386568956299</c:v>
                </c:pt>
                <c:pt idx="267">
                  <c:v>0.45791286358967098</c:v>
                </c:pt>
                <c:pt idx="268">
                  <c:v>0.45752472575299602</c:v>
                </c:pt>
                <c:pt idx="269">
                  <c:v>0.45713942908018801</c:v>
                </c:pt>
                <c:pt idx="270">
                  <c:v>0.45675695068571298</c:v>
                </c:pt>
                <c:pt idx="271">
                  <c:v>0.45637726789552302</c:v>
                </c:pt>
                <c:pt idx="272">
                  <c:v>0.45600035824476498</c:v>
                </c:pt>
                <c:pt idx="273">
                  <c:v>0.45562619947550598</c:v>
                </c:pt>
                <c:pt idx="274">
                  <c:v>0.455254769534499</c:v>
                </c:pt>
                <c:pt idx="275">
                  <c:v>0.45488604657097098</c:v>
                </c:pt>
                <c:pt idx="276">
                  <c:v>0.454520008934438</c:v>
                </c:pt>
                <c:pt idx="277">
                  <c:v>0.454156635172553</c:v>
                </c:pt>
                <c:pt idx="278">
                  <c:v>0.45379590402897302</c:v>
                </c:pt>
                <c:pt idx="279">
                  <c:v>0.45343779444126198</c:v>
                </c:pt>
                <c:pt idx="280">
                  <c:v>0.45308228553881502</c:v>
                </c:pt>
                <c:pt idx="281">
                  <c:v>0.45272935664080299</c:v>
                </c:pt>
                <c:pt idx="282">
                  <c:v>0.45237898725415698</c:v>
                </c:pt>
                <c:pt idx="283">
                  <c:v>0.45203115707156499</c:v>
                </c:pt>
                <c:pt idx="284">
                  <c:v>0.45168584596950001</c:v>
                </c:pt>
                <c:pt idx="285">
                  <c:v>0.45134303400626902</c:v>
                </c:pt>
                <c:pt idx="286">
                  <c:v>0.45100270142008803</c:v>
                </c:pt>
                <c:pt idx="287">
                  <c:v>0.45066482862718499</c:v>
                </c:pt>
                <c:pt idx="288">
                  <c:v>0.45032939621991602</c:v>
                </c:pt>
                <c:pt idx="289">
                  <c:v>0.44999638496491601</c:v>
                </c:pt>
                <c:pt idx="290">
                  <c:v>0.44966577580126199</c:v>
                </c:pt>
                <c:pt idx="291">
                  <c:v>0.44933754983866903</c:v>
                </c:pt>
                <c:pt idx="292">
                  <c:v>0.44901168835569899</c:v>
                </c:pt>
                <c:pt idx="293">
                  <c:v>0.448688172797998</c:v>
                </c:pt>
                <c:pt idx="294">
                  <c:v>0.44836698477655101</c:v>
                </c:pt>
                <c:pt idx="295">
                  <c:v>0.44804810606596002</c:v>
                </c:pt>
                <c:pt idx="296">
                  <c:v>0.44773151860274502</c:v>
                </c:pt>
                <c:pt idx="297">
                  <c:v>0.44741720448365802</c:v>
                </c:pt>
                <c:pt idx="298">
                  <c:v>0.44710514596402701</c:v>
                </c:pt>
                <c:pt idx="299">
                  <c:v>0.446795325456117</c:v>
                </c:pt>
                <c:pt idx="300">
                  <c:v>0.44648772552750399</c:v>
                </c:pt>
                <c:pt idx="301">
                  <c:v>0.44618232889948101</c:v>
                </c:pt>
                <c:pt idx="302">
                  <c:v>0.44587911844546901</c:v>
                </c:pt>
                <c:pt idx="303">
                  <c:v>0.44557807718946102</c:v>
                </c:pt>
                <c:pt idx="304">
                  <c:v>0.44527918830447699</c:v>
                </c:pt>
                <c:pt idx="305">
                  <c:v>0.44498243511103402</c:v>
                </c:pt>
                <c:pt idx="306">
                  <c:v>0.44468780107564598</c:v>
                </c:pt>
                <c:pt idx="307">
                  <c:v>0.44439526980933097</c:v>
                </c:pt>
                <c:pt idx="308">
                  <c:v>0.44410482506613702</c:v>
                </c:pt>
                <c:pt idx="309">
                  <c:v>0.44381645074169801</c:v>
                </c:pt>
                <c:pt idx="310">
                  <c:v>0.443530130871785</c:v>
                </c:pt>
                <c:pt idx="311">
                  <c:v>0.44324584963089603</c:v>
                </c:pt>
                <c:pt idx="312">
                  <c:v>0.44296359133085</c:v>
                </c:pt>
                <c:pt idx="313">
                  <c:v>0.4426833404194</c:v>
                </c:pt>
                <c:pt idx="314">
                  <c:v>0.44240508147886698</c:v>
                </c:pt>
                <c:pt idx="315">
                  <c:v>0.44212879922478199</c:v>
                </c:pt>
                <c:pt idx="316">
                  <c:v>0.44185447850455001</c:v>
                </c:pt>
                <c:pt idx="317">
                  <c:v>0.44158210429612799</c:v>
                </c:pt>
                <c:pt idx="318">
                  <c:v>0.44131166170672198</c:v>
                </c:pt>
                <c:pt idx="319">
                  <c:v>0.44104313597149097</c:v>
                </c:pt>
                <c:pt idx="320">
                  <c:v>0.44077651245227001</c:v>
                </c:pt>
                <c:pt idx="321">
                  <c:v>0.44051177663631602</c:v>
                </c:pt>
                <c:pt idx="322">
                  <c:v>0.44024891413505501</c:v>
                </c:pt>
                <c:pt idx="323">
                  <c:v>0.43998791068284998</c:v>
                </c:pt>
                <c:pt idx="324">
                  <c:v>0.43972875213578799</c:v>
                </c:pt>
                <c:pt idx="325">
                  <c:v>0.43947142447047299</c:v>
                </c:pt>
                <c:pt idx="326">
                  <c:v>0.43921591378283398</c:v>
                </c:pt>
                <c:pt idx="327">
                  <c:v>0.43896220628695398</c:v>
                </c:pt>
                <c:pt idx="328">
                  <c:v>0.43871028831390502</c:v>
                </c:pt>
                <c:pt idx="329">
                  <c:v>0.43846014631059799</c:v>
                </c:pt>
                <c:pt idx="330">
                  <c:v>0.43821176683864699</c:v>
                </c:pt>
                <c:pt idx="331">
                  <c:v>0.43796513657324898</c:v>
                </c:pt>
                <c:pt idx="332">
                  <c:v>0.43772024230207202</c:v>
                </c:pt>
                <c:pt idx="333">
                  <c:v>0.437477070924154</c:v>
                </c:pt>
                <c:pt idx="334">
                  <c:v>0.437235609448826</c:v>
                </c:pt>
                <c:pt idx="335">
                  <c:v>0.43699584499463201</c:v>
                </c:pt>
                <c:pt idx="336">
                  <c:v>0.436757764788271</c:v>
                </c:pt>
                <c:pt idx="337">
                  <c:v>0.43652135616355198</c:v>
                </c:pt>
                <c:pt idx="338">
                  <c:v>0.43628660656035101</c:v>
                </c:pt>
                <c:pt idx="339">
                  <c:v>0.43605350352359401</c:v>
                </c:pt>
                <c:pt idx="340">
                  <c:v>0.43582203470223502</c:v>
                </c:pt>
                <c:pt idx="341">
                  <c:v>0.43559218784826098</c:v>
                </c:pt>
                <c:pt idx="342">
                  <c:v>0.43536395081569901</c:v>
                </c:pt>
                <c:pt idx="343">
                  <c:v>0.43513731155963598</c:v>
                </c:pt>
                <c:pt idx="344">
                  <c:v>0.43491225813525303</c:v>
                </c:pt>
                <c:pt idx="345">
                  <c:v>0.43468877869686201</c:v>
                </c:pt>
                <c:pt idx="346">
                  <c:v>0.43446686149696601</c:v>
                </c:pt>
                <c:pt idx="347">
                  <c:v>0.43424649488531603</c:v>
                </c:pt>
                <c:pt idx="348">
                  <c:v>0.43402766730799103</c:v>
                </c:pt>
                <c:pt idx="349">
                  <c:v>0.43381036730647599</c:v>
                </c:pt>
                <c:pt idx="350">
                  <c:v>0.433594583516764</c:v>
                </c:pt>
                <c:pt idx="351">
                  <c:v>0.43338030466845201</c:v>
                </c:pt>
                <c:pt idx="352">
                  <c:v>0.43316751958386202</c:v>
                </c:pt>
                <c:pt idx="353">
                  <c:v>0.43295621717716398</c:v>
                </c:pt>
                <c:pt idx="354">
                  <c:v>0.432746386453504</c:v>
                </c:pt>
                <c:pt idx="355">
                  <c:v>0.43253801650815699</c:v>
                </c:pt>
                <c:pt idx="356">
                  <c:v>0.43233109652567098</c:v>
                </c:pt>
                <c:pt idx="357">
                  <c:v>0.43212561577903502</c:v>
                </c:pt>
                <c:pt idx="358">
                  <c:v>0.43192156362884498</c:v>
                </c:pt>
                <c:pt idx="359">
                  <c:v>0.43171892952249002</c:v>
                </c:pt>
                <c:pt idx="360">
                  <c:v>0.43151770299333497</c:v>
                </c:pt>
                <c:pt idx="361">
                  <c:v>0.43131787365992502</c:v>
                </c:pt>
                <c:pt idx="362">
                  <c:v>0.43111943122518598</c:v>
                </c:pt>
                <c:pt idx="363">
                  <c:v>0.430922365475645</c:v>
                </c:pt>
                <c:pt idx="364">
                  <c:v>0.43072666628065098</c:v>
                </c:pt>
                <c:pt idx="365">
                  <c:v>0.43053232359160798</c:v>
                </c:pt>
                <c:pt idx="366">
                  <c:v>0.430339327441217</c:v>
                </c:pt>
                <c:pt idx="367">
                  <c:v>0.43014766794272002</c:v>
                </c:pt>
                <c:pt idx="368">
                  <c:v>0.42995733528916202</c:v>
                </c:pt>
                <c:pt idx="369">
                  <c:v>0.429768319752654</c:v>
                </c:pt>
                <c:pt idx="370">
                  <c:v>0.42958061168364498</c:v>
                </c:pt>
                <c:pt idx="371">
                  <c:v>0.42939420151020102</c:v>
                </c:pt>
                <c:pt idx="372">
                  <c:v>0.42920907973729699</c:v>
                </c:pt>
                <c:pt idx="373">
                  <c:v>0.429025236946109</c:v>
                </c:pt>
                <c:pt idx="374">
                  <c:v>0.42884266379331898</c:v>
                </c:pt>
                <c:pt idx="375">
                  <c:v>0.42866135101042402</c:v>
                </c:pt>
                <c:pt idx="376">
                  <c:v>0.42848128940305802</c:v>
                </c:pt>
                <c:pt idx="377">
                  <c:v>0.42830246985031101</c:v>
                </c:pt>
                <c:pt idx="378">
                  <c:v>0.42812488330406601</c:v>
                </c:pt>
                <c:pt idx="379">
                  <c:v>0.427948520788338</c:v>
                </c:pt>
                <c:pt idx="380">
                  <c:v>0.42777337339861599</c:v>
                </c:pt>
                <c:pt idx="381">
                  <c:v>0.42759943230122299</c:v>
                </c:pt>
                <c:pt idx="382">
                  <c:v>0.42742668873266998</c:v>
                </c:pt>
                <c:pt idx="383">
                  <c:v>0.42725513399902398</c:v>
                </c:pt>
                <c:pt idx="384">
                  <c:v>0.42708475947528501</c:v>
                </c:pt>
                <c:pt idx="385">
                  <c:v>0.42691555660476299</c:v>
                </c:pt>
                <c:pt idx="386">
                  <c:v>0.42674751689846202</c:v>
                </c:pt>
                <c:pt idx="387">
                  <c:v>0.42658063193447698</c:v>
                </c:pt>
                <c:pt idx="388">
                  <c:v>0.42641489335739302</c:v>
                </c:pt>
                <c:pt idx="389">
                  <c:v>0.42625029287768501</c:v>
                </c:pt>
                <c:pt idx="390">
                  <c:v>0.42608682227113798</c:v>
                </c:pt>
                <c:pt idx="391">
                  <c:v>0.42592447337825501</c:v>
                </c:pt>
                <c:pt idx="392">
                  <c:v>0.42576323810368799</c:v>
                </c:pt>
                <c:pt idx="393">
                  <c:v>0.42560310841566601</c:v>
                </c:pt>
                <c:pt idx="394">
                  <c:v>0.42544407634542702</c:v>
                </c:pt>
                <c:pt idx="395">
                  <c:v>0.42528613398666398</c:v>
                </c:pt>
                <c:pt idx="396">
                  <c:v>0.42512927349496699</c:v>
                </c:pt>
                <c:pt idx="397">
                  <c:v>0.424973487087282</c:v>
                </c:pt>
                <c:pt idx="398">
                  <c:v>0.42481876704136201</c:v>
                </c:pt>
                <c:pt idx="399">
                  <c:v>0.42466510569523702</c:v>
                </c:pt>
                <c:pt idx="400">
                  <c:v>0.42451249544667902</c:v>
                </c:pt>
                <c:pt idx="401">
                  <c:v>0.424360928752681</c:v>
                </c:pt>
                <c:pt idx="402">
                  <c:v>0.42421039812893102</c:v>
                </c:pt>
                <c:pt idx="403">
                  <c:v>0.42406089614930298</c:v>
                </c:pt>
                <c:pt idx="404">
                  <c:v>0.42391241544534602</c:v>
                </c:pt>
                <c:pt idx="405">
                  <c:v>0.42376494870577702</c:v>
                </c:pt>
                <c:pt idx="406">
                  <c:v>0.42361848867598501</c:v>
                </c:pt>
                <c:pt idx="407">
                  <c:v>0.42347302815753601</c:v>
                </c:pt>
                <c:pt idx="408">
                  <c:v>0.42332856000768199</c:v>
                </c:pt>
                <c:pt idx="409">
                  <c:v>0.42318507713888098</c:v>
                </c:pt>
                <c:pt idx="410">
                  <c:v>0.42304257251831101</c:v>
                </c:pt>
                <c:pt idx="411">
                  <c:v>0.42290103916740202</c:v>
                </c:pt>
                <c:pt idx="412">
                  <c:v>0.42276047016136298</c:v>
                </c:pt>
                <c:pt idx="413">
                  <c:v>0.42262085862871701</c:v>
                </c:pt>
                <c:pt idx="414">
                  <c:v>0.422482197750841</c:v>
                </c:pt>
                <c:pt idx="415">
                  <c:v>0.42234448076150999</c:v>
                </c:pt>
                <c:pt idx="416">
                  <c:v>0.422207700946445</c:v>
                </c:pt>
                <c:pt idx="417">
                  <c:v>0.42207185164286598</c:v>
                </c:pt>
                <c:pt idx="418">
                  <c:v>0.42193692623905199</c:v>
                </c:pt>
                <c:pt idx="419">
                  <c:v>0.42180291817389998</c:v>
                </c:pt>
                <c:pt idx="420">
                  <c:v>0.42166982093649202</c:v>
                </c:pt>
                <c:pt idx="421">
                  <c:v>0.42153762806566802</c:v>
                </c:pt>
                <c:pt idx="422">
                  <c:v>0.42140633314959602</c:v>
                </c:pt>
                <c:pt idx="423">
                  <c:v>0.421275929825356</c:v>
                </c:pt>
                <c:pt idx="424">
                  <c:v>0.42114641177851803</c:v>
                </c:pt>
                <c:pt idx="425">
                  <c:v>0.421017772742736</c:v>
                </c:pt>
                <c:pt idx="426">
                  <c:v>0.420890006499331</c:v>
                </c:pt>
                <c:pt idx="427">
                  <c:v>0.420763106876894</c:v>
                </c:pt>
                <c:pt idx="428">
                  <c:v>0.420637067750879</c:v>
                </c:pt>
                <c:pt idx="429">
                  <c:v>0.42051188304321102</c:v>
                </c:pt>
                <c:pt idx="430">
                  <c:v>0.42038754672188799</c:v>
                </c:pt>
                <c:pt idx="431">
                  <c:v>0.42026405280059698</c:v>
                </c:pt>
                <c:pt idx="432">
                  <c:v>0.42014139533832601</c:v>
                </c:pt>
                <c:pt idx="433">
                  <c:v>0.42001956843897997</c:v>
                </c:pt>
                <c:pt idx="434">
                  <c:v>0.41989856625100802</c:v>
                </c:pt>
                <c:pt idx="435">
                  <c:v>0.41977838296702502</c:v>
                </c:pt>
                <c:pt idx="436">
                  <c:v>0.41965901282344098</c:v>
                </c:pt>
                <c:pt idx="437">
                  <c:v>0.41954045010009799</c:v>
                </c:pt>
                <c:pt idx="438">
                  <c:v>0.41942268911990099</c:v>
                </c:pt>
                <c:pt idx="439">
                  <c:v>0.41930572424846002</c:v>
                </c:pt>
                <c:pt idx="440">
                  <c:v>0.41918954989373702</c:v>
                </c:pt>
                <c:pt idx="441">
                  <c:v>0.41907416050568502</c:v>
                </c:pt>
                <c:pt idx="442">
                  <c:v>0.418959550575905</c:v>
                </c:pt>
                <c:pt idx="443">
                  <c:v>0.41884571463729697</c:v>
                </c:pt>
                <c:pt idx="444">
                  <c:v>0.41873264726371601</c:v>
                </c:pt>
                <c:pt idx="445">
                  <c:v>0.41862034306963197</c:v>
                </c:pt>
                <c:pt idx="446">
                  <c:v>0.41850879670979402</c:v>
                </c:pt>
                <c:pt idx="447">
                  <c:v>0.418398002878898</c:v>
                </c:pt>
                <c:pt idx="448">
                  <c:v>0.41828795631125198</c:v>
                </c:pt>
                <c:pt idx="449">
                  <c:v>0.41817865178045499</c:v>
                </c:pt>
                <c:pt idx="450">
                  <c:v>0.41807008409906599</c:v>
                </c:pt>
                <c:pt idx="451">
                  <c:v>0.41796224811828903</c:v>
                </c:pt>
                <c:pt idx="452">
                  <c:v>0.41785513872765101</c:v>
                </c:pt>
                <c:pt idx="453">
                  <c:v>0.41774875085468799</c:v>
                </c:pt>
                <c:pt idx="454">
                  <c:v>0.41764307946463403</c:v>
                </c:pt>
                <c:pt idx="455">
                  <c:v>0.417538119560108</c:v>
                </c:pt>
                <c:pt idx="456">
                  <c:v>0.41743386618081302</c:v>
                </c:pt>
                <c:pt idx="457">
                  <c:v>0.41733031440322899</c:v>
                </c:pt>
                <c:pt idx="458">
                  <c:v>0.41722745934031402</c:v>
                </c:pt>
                <c:pt idx="459">
                  <c:v>0.41712529614120297</c:v>
                </c:pt>
                <c:pt idx="460">
                  <c:v>0.41702381999091898</c:v>
                </c:pt>
                <c:pt idx="461">
                  <c:v>0.41692302611007298</c:v>
                </c:pt>
                <c:pt idx="462">
                  <c:v>0.41682290975458203</c:v>
                </c:pt>
                <c:pt idx="463">
                  <c:v>0.41672346621537698</c:v>
                </c:pt>
                <c:pt idx="464">
                  <c:v>0.41662469081811798</c:v>
                </c:pt>
                <c:pt idx="465">
                  <c:v>0.416526578922919</c:v>
                </c:pt>
                <c:pt idx="466">
                  <c:v>0.416429125924062</c:v>
                </c:pt>
                <c:pt idx="467">
                  <c:v>0.41633232724972202</c:v>
                </c:pt>
                <c:pt idx="468">
                  <c:v>0.41623617836169702</c:v>
                </c:pt>
                <c:pt idx="469">
                  <c:v>0.416140674755131</c:v>
                </c:pt>
                <c:pt idx="470">
                  <c:v>0.41604581195825002</c:v>
                </c:pt>
                <c:pt idx="471">
                  <c:v>0.41595158553209099</c:v>
                </c:pt>
                <c:pt idx="472">
                  <c:v>0.41585799107024402</c:v>
                </c:pt>
                <c:pt idx="473">
                  <c:v>0.41576502419858202</c:v>
                </c:pt>
                <c:pt idx="474">
                  <c:v>0.41567268057501</c:v>
                </c:pt>
                <c:pt idx="475">
                  <c:v>0.41558095588920302</c:v>
                </c:pt>
                <c:pt idx="476">
                  <c:v>0.41548984586235399</c:v>
                </c:pt>
                <c:pt idx="477">
                  <c:v>0.41539934624692099</c:v>
                </c:pt>
                <c:pt idx="478">
                  <c:v>0.41530945282637599</c:v>
                </c:pt>
                <c:pt idx="479">
                  <c:v>0.41522016141495799</c:v>
                </c:pt>
                <c:pt idx="480">
                  <c:v>0.41513146785742999</c:v>
                </c:pt>
                <c:pt idx="481">
                  <c:v>0.41504336802883202</c:v>
                </c:pt>
                <c:pt idx="482">
                  <c:v>0.41495585783424199</c:v>
                </c:pt>
                <c:pt idx="483">
                  <c:v>0.41486893320853602</c:v>
                </c:pt>
                <c:pt idx="484">
                  <c:v>0.41478259011615498</c:v>
                </c:pt>
                <c:pt idx="485">
                  <c:v>0.41469682455086299</c:v>
                </c:pt>
                <c:pt idx="486">
                  <c:v>0.41461163253552402</c:v>
                </c:pt>
                <c:pt idx="487">
                  <c:v>0.41452701012186299</c:v>
                </c:pt>
                <c:pt idx="488">
                  <c:v>0.41444295339024401</c:v>
                </c:pt>
                <c:pt idx="489">
                  <c:v>0.414359458449439</c:v>
                </c:pt>
                <c:pt idx="490">
                  <c:v>0.41427652143640697</c:v>
                </c:pt>
                <c:pt idx="491">
                  <c:v>0.41419413851607001</c:v>
                </c:pt>
                <c:pt idx="492">
                  <c:v>0.41411230588109499</c:v>
                </c:pt>
                <c:pt idx="493">
                  <c:v>0.414031019751672</c:v>
                </c:pt>
                <c:pt idx="494">
                  <c:v>0.41395027637530102</c:v>
                </c:pt>
                <c:pt idx="495">
                  <c:v>0.413870072026575</c:v>
                </c:pt>
                <c:pt idx="496">
                  <c:v>0.41379040300696901</c:v>
                </c:pt>
                <c:pt idx="497">
                  <c:v>0.41371126564463001</c:v>
                </c:pt>
                <c:pt idx="498">
                  <c:v>0.41363265629416401</c:v>
                </c:pt>
                <c:pt idx="499">
                  <c:v>0.41355457133643603</c:v>
                </c:pt>
                <c:pt idx="500">
                  <c:v>0.413477007178358</c:v>
                </c:pt>
                <c:pt idx="501">
                  <c:v>0.41339996025268899</c:v>
                </c:pt>
                <c:pt idx="502">
                  <c:v>0.41332342701783298</c:v>
                </c:pt>
                <c:pt idx="503">
                  <c:v>0.41324740395763998</c:v>
                </c:pt>
                <c:pt idx="504">
                  <c:v>0.41317188758120699</c:v>
                </c:pt>
                <c:pt idx="505">
                  <c:v>0.41309687442267901</c:v>
                </c:pt>
                <c:pt idx="506">
                  <c:v>0.41302236104105999</c:v>
                </c:pt>
                <c:pt idx="507">
                  <c:v>0.41294834402001701</c:v>
                </c:pt>
                <c:pt idx="508">
                  <c:v>0.41287481996768499</c:v>
                </c:pt>
                <c:pt idx="509">
                  <c:v>0.412801785516487</c:v>
                </c:pt>
                <c:pt idx="510">
                  <c:v>0.41272923732293698</c:v>
                </c:pt>
                <c:pt idx="511">
                  <c:v>0.412657172067456</c:v>
                </c:pt>
                <c:pt idx="512">
                  <c:v>0.41258558645419202</c:v>
                </c:pt>
                <c:pt idx="513">
                  <c:v>0.41251447721082901</c:v>
                </c:pt>
                <c:pt idx="514">
                  <c:v>0.41244384108841298</c:v>
                </c:pt>
                <c:pt idx="515">
                  <c:v>0.41237367486116699</c:v>
                </c:pt>
                <c:pt idx="516">
                  <c:v>0.41230397532631502</c:v>
                </c:pt>
                <c:pt idx="517">
                  <c:v>0.41223473930390497</c:v>
                </c:pt>
                <c:pt idx="518">
                  <c:v>0.41216596363663199</c:v>
                </c:pt>
                <c:pt idx="519">
                  <c:v>0.41209764518966602</c:v>
                </c:pt>
                <c:pt idx="520">
                  <c:v>0.41202978085047898</c:v>
                </c:pt>
                <c:pt idx="521">
                  <c:v>0.41196236752867399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C73-47C9-904F-824EC4231B2F}"/>
            </c:ext>
          </c:extLst>
        </c:ser>
        <c:ser>
          <c:idx val="10"/>
          <c:order val="10"/>
          <c:tx>
            <c:strRef>
              <c:f>'Sheet 1'!$L$1</c:f>
              <c:strCache>
                <c:ptCount val="1"/>
                <c:pt idx="0">
                  <c:v>RP-hazard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1'!$L$2:$L$523</c:f>
              <c:numCache>
                <c:formatCode>General</c:formatCode>
                <c:ptCount val="522"/>
                <c:pt idx="0">
                  <c:v>1</c:v>
                </c:pt>
                <c:pt idx="1">
                  <c:v>0.99692369792650604</c:v>
                </c:pt>
                <c:pt idx="2">
                  <c:v>0.99058768367873995</c:v>
                </c:pt>
                <c:pt idx="3">
                  <c:v>0.98242932721868104</c:v>
                </c:pt>
                <c:pt idx="4">
                  <c:v>0.973212488493848</c:v>
                </c:pt>
                <c:pt idx="5">
                  <c:v>0.96340039337459304</c:v>
                </c:pt>
                <c:pt idx="6">
                  <c:v>0.953291890023794</c:v>
                </c:pt>
                <c:pt idx="7">
                  <c:v>0.94308652384387803</c:v>
                </c:pt>
                <c:pt idx="8">
                  <c:v>0.93292008389918801</c:v>
                </c:pt>
                <c:pt idx="9">
                  <c:v>0.92288571605923098</c:v>
                </c:pt>
                <c:pt idx="10">
                  <c:v>0.91304720702553799</c:v>
                </c:pt>
                <c:pt idx="11">
                  <c:v>0.90344770120290097</c:v>
                </c:pt>
                <c:pt idx="12">
                  <c:v>0.89411560605389195</c:v>
                </c:pt>
                <c:pt idx="13">
                  <c:v>0.885068693577579</c:v>
                </c:pt>
                <c:pt idx="14">
                  <c:v>0.87631700586970696</c:v>
                </c:pt>
                <c:pt idx="15">
                  <c:v>0.86786494651477197</c:v>
                </c:pt>
                <c:pt idx="16">
                  <c:v>0.85971280546330597</c:v>
                </c:pt>
                <c:pt idx="17">
                  <c:v>0.85185788246544603</c:v>
                </c:pt>
                <c:pt idx="18">
                  <c:v>0.84429532162705501</c:v>
                </c:pt>
                <c:pt idx="19">
                  <c:v>0.83701873535828797</c:v>
                </c:pt>
                <c:pt idx="20">
                  <c:v>0.83001957377027102</c:v>
                </c:pt>
                <c:pt idx="21">
                  <c:v>0.82328244940050099</c:v>
                </c:pt>
                <c:pt idx="22">
                  <c:v>0.81679165009579202</c:v>
                </c:pt>
                <c:pt idx="23">
                  <c:v>0.81053237023486302</c:v>
                </c:pt>
                <c:pt idx="24">
                  <c:v>0.80449072411264</c:v>
                </c:pt>
                <c:pt idx="25">
                  <c:v>0.79865373109308901</c:v>
                </c:pt>
                <c:pt idx="26">
                  <c:v>0.79300928330795695</c:v>
                </c:pt>
                <c:pt idx="27">
                  <c:v>0.78754610314005202</c:v>
                </c:pt>
                <c:pt idx="28">
                  <c:v>0.782253695332495</c:v>
                </c:pt>
                <c:pt idx="29">
                  <c:v>0.777122296934604</c:v>
                </c:pt>
                <c:pt idx="30">
                  <c:v>0.77214282718266503</c:v>
                </c:pt>
                <c:pt idx="31">
                  <c:v>0.76730683865430604</c:v>
                </c:pt>
                <c:pt idx="32">
                  <c:v>0.76260647051723196</c:v>
                </c:pt>
                <c:pt idx="33">
                  <c:v>0.75803440434118197</c:v>
                </c:pt>
                <c:pt idx="34">
                  <c:v>0.75358382270458202</c:v>
                </c:pt>
                <c:pt idx="35">
                  <c:v>0.74924837066924199</c:v>
                </c:pt>
                <c:pt idx="36">
                  <c:v>0.745022120092933</c:v>
                </c:pt>
                <c:pt idx="37">
                  <c:v>0.74089953668411201</c:v>
                </c:pt>
                <c:pt idx="38">
                  <c:v>0.73687544966339402</c:v>
                </c:pt>
                <c:pt idx="39">
                  <c:v>0.73294502387458105</c:v>
                </c:pt>
                <c:pt idx="40">
                  <c:v>0.72910373417829599</c:v>
                </c:pt>
                <c:pt idx="41">
                  <c:v>0.72534734195953599</c:v>
                </c:pt>
                <c:pt idx="42">
                  <c:v>0.72167187358399798</c:v>
                </c:pt>
                <c:pt idx="43">
                  <c:v>0.71807360064481196</c:v>
                </c:pt>
                <c:pt idx="44">
                  <c:v>0.71454902185010205</c:v>
                </c:pt>
                <c:pt idx="45">
                  <c:v>0.71109484641151099</c:v>
                </c:pt>
                <c:pt idx="46">
                  <c:v>0.70770797880401404</c:v>
                </c:pt>
                <c:pt idx="47">
                  <c:v>0.70438550477742801</c:v>
                </c:pt>
                <c:pt idx="48">
                  <c:v>0.70112467850985605</c:v>
                </c:pt>
                <c:pt idx="49">
                  <c:v>0.69792291080261903</c:v>
                </c:pt>
                <c:pt idx="50">
                  <c:v>0.69477775822503895</c:v>
                </c:pt>
                <c:pt idx="51">
                  <c:v>0.69168691312555697</c:v>
                </c:pt>
                <c:pt idx="52">
                  <c:v>0.68864819443324199</c:v>
                </c:pt>
                <c:pt idx="53">
                  <c:v>0.68565953918064404</c:v>
                </c:pt>
                <c:pt idx="54">
                  <c:v>0.68271899468529196</c:v>
                </c:pt>
                <c:pt idx="55">
                  <c:v>0.67982471133289202</c:v>
                </c:pt>
                <c:pt idx="56">
                  <c:v>0.67697493591054403</c:v>
                </c:pt>
                <c:pt idx="57">
                  <c:v>0.67416800544304201</c:v>
                </c:pt>
                <c:pt idx="58">
                  <c:v>0.67140234148965405</c:v>
                </c:pt>
                <c:pt idx="59">
                  <c:v>0.66867644486266897</c:v>
                </c:pt>
                <c:pt idx="60">
                  <c:v>0.66598889073255496</c:v>
                </c:pt>
                <c:pt idx="61">
                  <c:v>0.66333832408774995</c:v>
                </c:pt>
                <c:pt idx="62">
                  <c:v>0.66072345552001999</c:v>
                </c:pt>
                <c:pt idx="63">
                  <c:v>0.65814305730892098</c:v>
                </c:pt>
                <c:pt idx="64">
                  <c:v>0.65559595978127105</c:v>
                </c:pt>
                <c:pt idx="65">
                  <c:v>0.65308104792367705</c:v>
                </c:pt>
                <c:pt idx="66">
                  <c:v>0.65059725822810999</c:v>
                </c:pt>
                <c:pt idx="67">
                  <c:v>0.64814357575224302</c:v>
                </c:pt>
                <c:pt idx="68">
                  <c:v>0.64571903137789699</c:v>
                </c:pt>
                <c:pt idx="69">
                  <c:v>0.64332269925233099</c:v>
                </c:pt>
                <c:pt idx="70">
                  <c:v>0.64095369439846595</c:v>
                </c:pt>
                <c:pt idx="71">
                  <c:v>0.63861117048125904</c:v>
                </c:pt>
                <c:pt idx="72">
                  <c:v>0.63629431771857803</c:v>
                </c:pt>
                <c:pt idx="73">
                  <c:v>0.63400236092584195</c:v>
                </c:pt>
                <c:pt idx="74">
                  <c:v>0.63173455768462705</c:v>
                </c:pt>
                <c:pt idx="75">
                  <c:v>0.62949019662621897</c:v>
                </c:pt>
                <c:pt idx="76">
                  <c:v>0.62726859582182104</c:v>
                </c:pt>
                <c:pt idx="77">
                  <c:v>0.62506910127182702</c:v>
                </c:pt>
                <c:pt idx="78">
                  <c:v>0.62289108548712602</c:v>
                </c:pt>
                <c:pt idx="79">
                  <c:v>0.62073394615602295</c:v>
                </c:pt>
                <c:pt idx="80">
                  <c:v>0.618597104890803</c:v>
                </c:pt>
                <c:pt idx="81">
                  <c:v>0.61648000604848696</c:v>
                </c:pt>
                <c:pt idx="82">
                  <c:v>0.614382115620702</c:v>
                </c:pt>
                <c:pt idx="83">
                  <c:v>0.61230292018802202</c:v>
                </c:pt>
                <c:pt idx="84">
                  <c:v>0.61024192593443605</c:v>
                </c:pt>
                <c:pt idx="85">
                  <c:v>0.60819865771798998</c:v>
                </c:pt>
                <c:pt idx="86">
                  <c:v>0.606172658193878</c:v>
                </c:pt>
                <c:pt idx="87">
                  <c:v>0.60416348698659506</c:v>
                </c:pt>
                <c:pt idx="88">
                  <c:v>0.60217078392747903</c:v>
                </c:pt>
                <c:pt idx="89">
                  <c:v>0.60019427157337002</c:v>
                </c:pt>
                <c:pt idx="90">
                  <c:v>0.59823368009406896</c:v>
                </c:pt>
                <c:pt idx="91">
                  <c:v>0.59628874692339895</c:v>
                </c:pt>
                <c:pt idx="92">
                  <c:v>0.59435921648721901</c:v>
                </c:pt>
                <c:pt idx="93">
                  <c:v>0.59244483994444297</c:v>
                </c:pt>
                <c:pt idx="94">
                  <c:v>0.590545374940326</c:v>
                </c:pt>
                <c:pt idx="95">
                  <c:v>0.58866058537130095</c:v>
                </c:pt>
                <c:pt idx="96">
                  <c:v>0.58679024116071099</c:v>
                </c:pt>
                <c:pt idx="97">
                  <c:v>0.58493411804482998</c:v>
                </c:pt>
                <c:pt idx="98">
                  <c:v>0.58309199736859396</c:v>
                </c:pt>
                <c:pt idx="99">
                  <c:v>0.58126366589050704</c:v>
                </c:pt>
                <c:pt idx="100">
                  <c:v>0.57944891559622402</c:v>
                </c:pt>
                <c:pt idx="101">
                  <c:v>0.57764754352034897</c:v>
                </c:pt>
                <c:pt idx="102">
                  <c:v>0.57585935157599</c:v>
                </c:pt>
                <c:pt idx="103">
                  <c:v>0.57408414639168004</c:v>
                </c:pt>
                <c:pt idx="104">
                  <c:v>0.57232173915526896</c:v>
                </c:pt>
                <c:pt idx="105">
                  <c:v>0.57057194546442203</c:v>
                </c:pt>
                <c:pt idx="106">
                  <c:v>0.56883458518339403</c:v>
                </c:pt>
                <c:pt idx="107">
                  <c:v>0.56710948230574598</c:v>
                </c:pt>
                <c:pt idx="108">
                  <c:v>0.56539646482271999</c:v>
                </c:pt>
                <c:pt idx="109">
                  <c:v>0.563695364596979</c:v>
                </c:pt>
                <c:pt idx="110">
                  <c:v>0.56200601724144195</c:v>
                </c:pt>
                <c:pt idx="111">
                  <c:v>0.56032826200298302</c:v>
                </c:pt>
                <c:pt idx="112">
                  <c:v>0.55866194165073502</c:v>
                </c:pt>
                <c:pt idx="113">
                  <c:v>0.55700690236878803</c:v>
                </c:pt>
                <c:pt idx="114">
                  <c:v>0.55536299365307196</c:v>
                </c:pt>
                <c:pt idx="115">
                  <c:v>0.55373006821222703</c:v>
                </c:pt>
                <c:pt idx="116">
                  <c:v>0.55210798187226395</c:v>
                </c:pt>
                <c:pt idx="117">
                  <c:v>0.55049659348484703</c:v>
                </c:pt>
                <c:pt idx="118">
                  <c:v>0.54889576483903602</c:v>
                </c:pt>
                <c:pt idx="119">
                  <c:v>0.54730536057631796</c:v>
                </c:pt>
                <c:pt idx="120">
                  <c:v>0.54572524810878298</c:v>
                </c:pt>
                <c:pt idx="121">
                  <c:v>0.54415529754031</c:v>
                </c:pt>
                <c:pt idx="122">
                  <c:v>0.54259538159061804</c:v>
                </c:pt>
                <c:pt idx="123">
                  <c:v>0.541045375522062</c:v>
                </c:pt>
                <c:pt idx="124">
                  <c:v>0.53950515706905</c:v>
                </c:pt>
                <c:pt idx="125">
                  <c:v>0.53797460636996897</c:v>
                </c:pt>
                <c:pt idx="126">
                  <c:v>0.53645360590151103</c:v>
                </c:pt>
                <c:pt idx="127">
                  <c:v>0.53494204041529703</c:v>
                </c:pt>
                <c:pt idx="128">
                  <c:v>0.53343979687669296</c:v>
                </c:pt>
                <c:pt idx="129">
                  <c:v>0.53194676440574595</c:v>
                </c:pt>
                <c:pt idx="130">
                  <c:v>0.53046283422012297</c:v>
                </c:pt>
                <c:pt idx="131">
                  <c:v>0.52898789957999404</c:v>
                </c:pt>
                <c:pt idx="132">
                  <c:v>0.52752185573476595</c:v>
                </c:pt>
                <c:pt idx="133">
                  <c:v>0.52606459987159604</c:v>
                </c:pt>
                <c:pt idx="134">
                  <c:v>0.52461603106561205</c:v>
                </c:pt>
                <c:pt idx="135">
                  <c:v>0.52317605023176506</c:v>
                </c:pt>
                <c:pt idx="136">
                  <c:v>0.52174456007826497</c:v>
                </c:pt>
                <c:pt idx="137">
                  <c:v>0.520321465061511</c:v>
                </c:pt>
                <c:pt idx="138">
                  <c:v>0.51890667134248403</c:v>
                </c:pt>
                <c:pt idx="139">
                  <c:v>0.51750008674452896</c:v>
                </c:pt>
                <c:pt idx="140">
                  <c:v>0.51610162071247001</c:v>
                </c:pt>
                <c:pt idx="141">
                  <c:v>0.51471118427302298</c:v>
                </c:pt>
                <c:pt idx="142">
                  <c:v>0.51332868999643799</c:v>
                </c:pt>
                <c:pt idx="143">
                  <c:v>0.51195405195933796</c:v>
                </c:pt>
                <c:pt idx="144">
                  <c:v>0.51058718570869499</c:v>
                </c:pt>
                <c:pt idx="145">
                  <c:v>0.50922800822692504</c:v>
                </c:pt>
                <c:pt idx="146">
                  <c:v>0.50787643789802495</c:v>
                </c:pt>
                <c:pt idx="147">
                  <c:v>0.50653239447474696</c:v>
                </c:pt>
                <c:pt idx="148">
                  <c:v>0.50519579904675205</c:v>
                </c:pt>
                <c:pt idx="149">
                  <c:v>0.50386657400970902</c:v>
                </c:pt>
                <c:pt idx="150">
                  <c:v>0.50254464303531898</c:v>
                </c:pt>
                <c:pt idx="151">
                  <c:v>0.50122993104220503</c:v>
                </c:pt>
                <c:pt idx="152">
                  <c:v>0.49992236416767</c:v>
                </c:pt>
                <c:pt idx="153">
                  <c:v>0.49862186974025702</c:v>
                </c:pt>
                <c:pt idx="154">
                  <c:v>0.49732837625311299</c:v>
                </c:pt>
                <c:pt idx="155">
                  <c:v>0.49604181333811198</c:v>
                </c:pt>
                <c:pt idx="156">
                  <c:v>0.494762111740709</c:v>
                </c:pt>
                <c:pt idx="157">
                  <c:v>0.49348920329551299</c:v>
                </c:pt>
                <c:pt idx="158">
                  <c:v>0.492223020902542</c:v>
                </c:pt>
                <c:pt idx="159">
                  <c:v>0.490963498504141</c:v>
                </c:pt>
                <c:pt idx="160">
                  <c:v>0.48971057106254401</c:v>
                </c:pt>
                <c:pt idx="161">
                  <c:v>0.48846417453804702</c:v>
                </c:pt>
                <c:pt idx="162">
                  <c:v>0.48722424586778701</c:v>
                </c:pt>
                <c:pt idx="163">
                  <c:v>0.48599072294509699</c:v>
                </c:pt>
                <c:pt idx="164">
                  <c:v>0.48476354459941501</c:v>
                </c:pt>
                <c:pt idx="165">
                  <c:v>0.48354265057674001</c:v>
                </c:pt>
                <c:pt idx="166">
                  <c:v>0.48232798152060702</c:v>
                </c:pt>
                <c:pt idx="167">
                  <c:v>0.48111947895356899</c:v>
                </c:pt>
                <c:pt idx="168">
                  <c:v>0.47991708525916399</c:v>
                </c:pt>
                <c:pt idx="169">
                  <c:v>0.47872074366436801</c:v>
                </c:pt>
                <c:pt idx="170">
                  <c:v>0.477530398222488</c:v>
                </c:pt>
                <c:pt idx="171">
                  <c:v>0.47634599379651399</c:v>
                </c:pt>
                <c:pt idx="172">
                  <c:v>0.475167476042895</c:v>
                </c:pt>
                <c:pt idx="173">
                  <c:v>0.47399479139573197</c:v>
                </c:pt>
                <c:pt idx="174">
                  <c:v>0.47282788705136902</c:v>
                </c:pt>
                <c:pt idx="175">
                  <c:v>0.47166671095338802</c:v>
                </c:pt>
                <c:pt idx="176">
                  <c:v>0.47051121177796901</c:v>
                </c:pt>
                <c:pt idx="177">
                  <c:v>0.46936133891962201</c:v>
                </c:pt>
                <c:pt idx="178">
                  <c:v>0.46821704247727702</c:v>
                </c:pt>
                <c:pt idx="179">
                  <c:v>0.46707827324071799</c:v>
                </c:pt>
                <c:pt idx="180">
                  <c:v>0.46594498267735002</c:v>
                </c:pt>
                <c:pt idx="181">
                  <c:v>0.46481712291928901</c:v>
                </c:pt>
                <c:pt idx="182">
                  <c:v>0.46369464675077199</c:v>
                </c:pt>
                <c:pt idx="183">
                  <c:v>0.46257750759587102</c:v>
                </c:pt>
                <c:pt idx="184">
                  <c:v>0.46146565950649598</c:v>
                </c:pt>
                <c:pt idx="185">
                  <c:v>0.46035905715069902</c:v>
                </c:pt>
                <c:pt idx="186">
                  <c:v>0.459257655801246</c:v>
                </c:pt>
                <c:pt idx="187">
                  <c:v>0.45816141132446497</c:v>
                </c:pt>
                <c:pt idx="188">
                  <c:v>0.45707028016935602</c:v>
                </c:pt>
                <c:pt idx="189">
                  <c:v>0.45598421935696198</c:v>
                </c:pt>
                <c:pt idx="190">
                  <c:v>0.45490318646997502</c:v>
                </c:pt>
                <c:pt idx="191">
                  <c:v>0.45382713964260402</c:v>
                </c:pt>
                <c:pt idx="192">
                  <c:v>0.45275603755065402</c:v>
                </c:pt>
                <c:pt idx="193">
                  <c:v>0.45168983940185498</c:v>
                </c:pt>
                <c:pt idx="194">
                  <c:v>0.450628504926395</c:v>
                </c:pt>
                <c:pt idx="195">
                  <c:v>0.44957199436767997</c:v>
                </c:pt>
                <c:pt idx="196">
                  <c:v>0.44852026847329701</c:v>
                </c:pt>
                <c:pt idx="197">
                  <c:v>0.44747328848618401</c:v>
                </c:pt>
                <c:pt idx="198">
                  <c:v>0.446431016135998</c:v>
                </c:pt>
                <c:pt idx="199">
                  <c:v>0.44539341363066898</c:v>
                </c:pt>
                <c:pt idx="200">
                  <c:v>0.44436044364815502</c:v>
                </c:pt>
                <c:pt idx="201">
                  <c:v>0.443332069328363</c:v>
                </c:pt>
                <c:pt idx="202">
                  <c:v>0.44230825426526199</c:v>
                </c:pt>
                <c:pt idx="203">
                  <c:v>0.441288962499157</c:v>
                </c:pt>
                <c:pt idx="204">
                  <c:v>0.44027415850914098</c:v>
                </c:pt>
                <c:pt idx="205">
                  <c:v>0.43926380720570202</c:v>
                </c:pt>
                <c:pt idx="206">
                  <c:v>0.43825787392349502</c:v>
                </c:pt>
                <c:pt idx="207">
                  <c:v>0.43725632441426598</c:v>
                </c:pt>
                <c:pt idx="208">
                  <c:v>0.43625912483993001</c:v>
                </c:pt>
                <c:pt idx="209">
                  <c:v>0.43526624176579298</c:v>
                </c:pt>
                <c:pt idx="210">
                  <c:v>0.43427764215391801</c:v>
                </c:pt>
                <c:pt idx="211">
                  <c:v>0.43329329335663203</c:v>
                </c:pt>
                <c:pt idx="212">
                  <c:v>0.43231316311016998</c:v>
                </c:pt>
                <c:pt idx="213">
                  <c:v>0.431337219528446</c:v>
                </c:pt>
                <c:pt idx="214">
                  <c:v>0.43036543109696102</c:v>
                </c:pt>
                <c:pt idx="215">
                  <c:v>0.42939776666683099</c:v>
                </c:pt>
                <c:pt idx="216">
                  <c:v>0.42843419544893702</c:v>
                </c:pt>
                <c:pt idx="217">
                  <c:v>0.42747468700820401</c:v>
                </c:pt>
                <c:pt idx="218">
                  <c:v>0.42651921125798198</c:v>
                </c:pt>
                <c:pt idx="219">
                  <c:v>0.42556773845455598</c:v>
                </c:pt>
                <c:pt idx="220">
                  <c:v>0.42462023919175501</c:v>
                </c:pt>
                <c:pt idx="221">
                  <c:v>0.42367668439567602</c:v>
                </c:pt>
                <c:pt idx="222">
                  <c:v>0.42273704531951201</c:v>
                </c:pt>
                <c:pt idx="223">
                  <c:v>0.421801293538481</c:v>
                </c:pt>
                <c:pt idx="224">
                  <c:v>0.42086940094485797</c:v>
                </c:pt>
                <c:pt idx="225">
                  <c:v>0.41994133974310599</c:v>
                </c:pt>
                <c:pt idx="226">
                  <c:v>0.419017082445098</c:v>
                </c:pt>
                <c:pt idx="227">
                  <c:v>0.41809660186543701</c:v>
                </c:pt>
                <c:pt idx="228">
                  <c:v>0.417179871116866</c:v>
                </c:pt>
                <c:pt idx="229">
                  <c:v>0.41626686360576498</c:v>
                </c:pt>
                <c:pt idx="230">
                  <c:v>0.41535755302774002</c:v>
                </c:pt>
                <c:pt idx="231">
                  <c:v>0.41445191336329001</c:v>
                </c:pt>
                <c:pt idx="232">
                  <c:v>0.41354991887356102</c:v>
                </c:pt>
                <c:pt idx="233">
                  <c:v>0.41265154409618299</c:v>
                </c:pt>
                <c:pt idx="234">
                  <c:v>0.41175676384118098</c:v>
                </c:pt>
                <c:pt idx="235">
                  <c:v>0.41086555318696499</c:v>
                </c:pt>
                <c:pt idx="236">
                  <c:v>0.40997788747640201</c:v>
                </c:pt>
                <c:pt idx="237">
                  <c:v>0.40909374231294598</c:v>
                </c:pt>
                <c:pt idx="238">
                  <c:v>0.40821309355685997</c:v>
                </c:pt>
                <c:pt idx="239">
                  <c:v>0.40733591732149299</c:v>
                </c:pt>
                <c:pt idx="240">
                  <c:v>0.40646218996963102</c:v>
                </c:pt>
                <c:pt idx="241">
                  <c:v>0.40559188810991897</c:v>
                </c:pt>
                <c:pt idx="242">
                  <c:v>0.40472498859334199</c:v>
                </c:pt>
                <c:pt idx="243">
                  <c:v>0.403861468509777</c:v>
                </c:pt>
                <c:pt idx="244">
                  <c:v>0.40300130518459998</c:v>
                </c:pt>
                <c:pt idx="245">
                  <c:v>0.40214447617536297</c:v>
                </c:pt>
                <c:pt idx="246">
                  <c:v>0.40129095926852398</c:v>
                </c:pt>
                <c:pt idx="247">
                  <c:v>0.40044073247624201</c:v>
                </c:pt>
                <c:pt idx="248">
                  <c:v>0.39959377403322299</c:v>
                </c:pt>
                <c:pt idx="249">
                  <c:v>0.39875006239362898</c:v>
                </c:pt>
                <c:pt idx="250">
                  <c:v>0.39790957622803402</c:v>
                </c:pt>
                <c:pt idx="251">
                  <c:v>0.39707229442044301</c:v>
                </c:pt>
                <c:pt idx="252">
                  <c:v>0.39623819606535698</c:v>
                </c:pt>
                <c:pt idx="253">
                  <c:v>0.395407260464891</c:v>
                </c:pt>
                <c:pt idx="254">
                  <c:v>0.39457946712594399</c:v>
                </c:pt>
                <c:pt idx="255">
                  <c:v>0.39375479575741601</c:v>
                </c:pt>
                <c:pt idx="256">
                  <c:v>0.39293322626747701</c:v>
                </c:pt>
                <c:pt idx="257">
                  <c:v>0.39211473876087999</c:v>
                </c:pt>
                <c:pt idx="258">
                  <c:v>0.39129931353631903</c:v>
                </c:pt>
                <c:pt idx="259">
                  <c:v>0.39048693108383697</c:v>
                </c:pt>
                <c:pt idx="260">
                  <c:v>0.38967757208227499</c:v>
                </c:pt>
                <c:pt idx="261">
                  <c:v>0.388871217396766</c:v>
                </c:pt>
                <c:pt idx="262">
                  <c:v>0.38806784807627098</c:v>
                </c:pt>
                <c:pt idx="263">
                  <c:v>0.38726744535115398</c:v>
                </c:pt>
                <c:pt idx="264">
                  <c:v>0.38646999063080301</c:v>
                </c:pt>
                <c:pt idx="265">
                  <c:v>0.38567546550128701</c:v>
                </c:pt>
                <c:pt idx="266">
                  <c:v>0.384883851723056</c:v>
                </c:pt>
                <c:pt idx="267">
                  <c:v>0.38409513122867101</c:v>
                </c:pt>
                <c:pt idx="268">
                  <c:v>0.38330928612058401</c:v>
                </c:pt>
                <c:pt idx="269">
                  <c:v>0.382526298668943</c:v>
                </c:pt>
                <c:pt idx="270">
                  <c:v>0.38174615130944201</c:v>
                </c:pt>
                <c:pt idx="271">
                  <c:v>0.38096882664119902</c:v>
                </c:pt>
                <c:pt idx="272">
                  <c:v>0.38019430742467702</c:v>
                </c:pt>
                <c:pt idx="273">
                  <c:v>0.37942257657962603</c:v>
                </c:pt>
                <c:pt idx="274">
                  <c:v>0.378653617183078</c:v>
                </c:pt>
                <c:pt idx="275">
                  <c:v>0.37788741246735102</c:v>
                </c:pt>
                <c:pt idx="276">
                  <c:v>0.37712394581810599</c:v>
                </c:pt>
                <c:pt idx="277">
                  <c:v>0.37636320077242102</c:v>
                </c:pt>
                <c:pt idx="278">
                  <c:v>0.375605161016905</c:v>
                </c:pt>
                <c:pt idx="279">
                  <c:v>0.37484981038583498</c:v>
                </c:pt>
                <c:pt idx="280">
                  <c:v>0.374097132859326</c:v>
                </c:pt>
                <c:pt idx="281">
                  <c:v>0.37334711256153202</c:v>
                </c:pt>
                <c:pt idx="282">
                  <c:v>0.37259973375887301</c:v>
                </c:pt>
                <c:pt idx="283">
                  <c:v>0.371854980858285</c:v>
                </c:pt>
                <c:pt idx="284">
                  <c:v>0.37111283840551101</c:v>
                </c:pt>
                <c:pt idx="285">
                  <c:v>0.370373291083401</c:v>
                </c:pt>
                <c:pt idx="286">
                  <c:v>0.36963632371025601</c:v>
                </c:pt>
                <c:pt idx="287">
                  <c:v>0.368901921238181</c:v>
                </c:pt>
                <c:pt idx="288">
                  <c:v>0.36817006875147901</c:v>
                </c:pt>
                <c:pt idx="289">
                  <c:v>0.367440751465056</c:v>
                </c:pt>
                <c:pt idx="290">
                  <c:v>0.366713954722864</c:v>
                </c:pt>
                <c:pt idx="291">
                  <c:v>0.36598966399635302</c:v>
                </c:pt>
                <c:pt idx="292">
                  <c:v>0.36526786488295998</c:v>
                </c:pt>
                <c:pt idx="293">
                  <c:v>0.36454854310461199</c:v>
                </c:pt>
                <c:pt idx="294">
                  <c:v>0.36383168450625603</c:v>
                </c:pt>
                <c:pt idx="295">
                  <c:v>0.36311727505441099</c:v>
                </c:pt>
                <c:pt idx="296">
                  <c:v>0.36240530083573902</c:v>
                </c:pt>
                <c:pt idx="297">
                  <c:v>0.36169574805563998</c:v>
                </c:pt>
                <c:pt idx="298">
                  <c:v>0.36098860303686803</c:v>
                </c:pt>
                <c:pt idx="299">
                  <c:v>0.360283852218166</c:v>
                </c:pt>
                <c:pt idx="300">
                  <c:v>0.35958148215292102</c:v>
                </c:pt>
                <c:pt idx="301">
                  <c:v>0.35888147950784199</c:v>
                </c:pt>
                <c:pt idx="302">
                  <c:v>0.35818383106165602</c:v>
                </c:pt>
                <c:pt idx="303">
                  <c:v>0.35748852370381801</c:v>
                </c:pt>
                <c:pt idx="304">
                  <c:v>0.35679554443325201</c:v>
                </c:pt>
                <c:pt idx="305">
                  <c:v>0.35610488035709398</c:v>
                </c:pt>
                <c:pt idx="306">
                  <c:v>0.35541651868947099</c:v>
                </c:pt>
                <c:pt idx="307">
                  <c:v>0.35473044675028198</c:v>
                </c:pt>
                <c:pt idx="308">
                  <c:v>0.35404665196400698</c:v>
                </c:pt>
                <c:pt idx="309">
                  <c:v>0.35336512185852897</c:v>
                </c:pt>
                <c:pt idx="310">
                  <c:v>0.35268584406397302</c:v>
                </c:pt>
                <c:pt idx="311">
                  <c:v>0.352008806311564</c:v>
                </c:pt>
                <c:pt idx="312">
                  <c:v>0.35133399643249602</c:v>
                </c:pt>
                <c:pt idx="313">
                  <c:v>0.35066140235682502</c:v>
                </c:pt>
                <c:pt idx="314">
                  <c:v>0.34999101211236899</c:v>
                </c:pt>
                <c:pt idx="315">
                  <c:v>0.349322813823633</c:v>
                </c:pt>
                <c:pt idx="316">
                  <c:v>0.34865679571073699</c:v>
                </c:pt>
                <c:pt idx="317">
                  <c:v>0.347992946088373</c:v>
                </c:pt>
                <c:pt idx="318">
                  <c:v>0.347331253364766</c:v>
                </c:pt>
                <c:pt idx="319">
                  <c:v>0.346671706040653</c:v>
                </c:pt>
                <c:pt idx="320">
                  <c:v>0.34601429270827899</c:v>
                </c:pt>
                <c:pt idx="321">
                  <c:v>0.34535900205040199</c:v>
                </c:pt>
                <c:pt idx="322">
                  <c:v>0.344705822839315</c:v>
                </c:pt>
                <c:pt idx="323">
                  <c:v>0.34405474393587798</c:v>
                </c:pt>
                <c:pt idx="324">
                  <c:v>0.34340575428857201</c:v>
                </c:pt>
                <c:pt idx="325">
                  <c:v>0.34275884293255299</c:v>
                </c:pt>
                <c:pt idx="326">
                  <c:v>0.34211399898873301</c:v>
                </c:pt>
                <c:pt idx="327">
                  <c:v>0.34147121166285699</c:v>
                </c:pt>
                <c:pt idx="328">
                  <c:v>0.34083047024461099</c:v>
                </c:pt>
                <c:pt idx="329">
                  <c:v>0.34019176410672802</c:v>
                </c:pt>
                <c:pt idx="330">
                  <c:v>0.339555082704112</c:v>
                </c:pt>
                <c:pt idx="331">
                  <c:v>0.33892041557297398</c:v>
                </c:pt>
                <c:pt idx="332">
                  <c:v>0.33828775232997399</c:v>
                </c:pt>
                <c:pt idx="333">
                  <c:v>0.337657082671388</c:v>
                </c:pt>
                <c:pt idx="334">
                  <c:v>0.337028396372265</c:v>
                </c:pt>
                <c:pt idx="335">
                  <c:v>0.33640168328561798</c:v>
                </c:pt>
                <c:pt idx="336">
                  <c:v>0.33577693334160902</c:v>
                </c:pt>
                <c:pt idx="337">
                  <c:v>0.33515413654675202</c:v>
                </c:pt>
                <c:pt idx="338">
                  <c:v>0.33453328298312501</c:v>
                </c:pt>
                <c:pt idx="339">
                  <c:v>0.33391436280759501</c:v>
                </c:pt>
                <c:pt idx="340">
                  <c:v>0.333297366251046</c:v>
                </c:pt>
                <c:pt idx="341">
                  <c:v>0.33268228361762697</c:v>
                </c:pt>
                <c:pt idx="342">
                  <c:v>0.33206910528400102</c:v>
                </c:pt>
                <c:pt idx="343">
                  <c:v>0.33145782169861099</c:v>
                </c:pt>
                <c:pt idx="344">
                  <c:v>0.330848423380947</c:v>
                </c:pt>
                <c:pt idx="345">
                  <c:v>0.33024090092083103</c:v>
                </c:pt>
                <c:pt idx="346">
                  <c:v>0.32963524497770902</c:v>
                </c:pt>
                <c:pt idx="347">
                  <c:v>0.32903144627994502</c:v>
                </c:pt>
                <c:pt idx="348">
                  <c:v>0.32842949562413698</c:v>
                </c:pt>
                <c:pt idx="349">
                  <c:v>0.32782938387442701</c:v>
                </c:pt>
                <c:pt idx="350">
                  <c:v>0.32723110196183602</c:v>
                </c:pt>
                <c:pt idx="351">
                  <c:v>0.32663464088358901</c:v>
                </c:pt>
                <c:pt idx="352">
                  <c:v>0.326039991702466</c:v>
                </c:pt>
                <c:pt idx="353">
                  <c:v>0.32544714554615201</c:v>
                </c:pt>
                <c:pt idx="354">
                  <c:v>0.32485609360659201</c:v>
                </c:pt>
                <c:pt idx="355">
                  <c:v>0.324266827139364</c:v>
                </c:pt>
                <c:pt idx="356">
                  <c:v>0.32367933746305499</c:v>
                </c:pt>
                <c:pt idx="357">
                  <c:v>0.32309361595864</c:v>
                </c:pt>
                <c:pt idx="358">
                  <c:v>0.32250965406887599</c:v>
                </c:pt>
                <c:pt idx="359">
                  <c:v>0.32192744329770101</c:v>
                </c:pt>
                <c:pt idx="360">
                  <c:v>0.32134697520964001</c:v>
                </c:pt>
                <c:pt idx="361">
                  <c:v>0.320768241429217</c:v>
                </c:pt>
                <c:pt idx="362">
                  <c:v>0.32019123364037699</c:v>
                </c:pt>
                <c:pt idx="363">
                  <c:v>0.319615943585916</c:v>
                </c:pt>
                <c:pt idx="364">
                  <c:v>0.31904236306690997</c:v>
                </c:pt>
                <c:pt idx="365">
                  <c:v>0.31847048394216398</c:v>
                </c:pt>
                <c:pt idx="366">
                  <c:v>0.31790029812765602</c:v>
                </c:pt>
                <c:pt idx="367">
                  <c:v>0.31733179759599101</c:v>
                </c:pt>
                <c:pt idx="368">
                  <c:v>0.31676497437586998</c:v>
                </c:pt>
                <c:pt idx="369">
                  <c:v>0.31619982055154899</c:v>
                </c:pt>
                <c:pt idx="370">
                  <c:v>0.31563632826232302</c:v>
                </c:pt>
                <c:pt idx="371">
                  <c:v>0.31507448970199903</c:v>
                </c:pt>
                <c:pt idx="372">
                  <c:v>0.31451429711839102</c:v>
                </c:pt>
                <c:pt idx="373">
                  <c:v>0.31395574281280503</c:v>
                </c:pt>
                <c:pt idx="374">
                  <c:v>0.31339881913954898</c:v>
                </c:pt>
                <c:pt idx="375">
                  <c:v>0.31284351850542802</c:v>
                </c:pt>
                <c:pt idx="376">
                  <c:v>0.31228983336926203</c:v>
                </c:pt>
                <c:pt idx="377">
                  <c:v>0.31173775624140299</c:v>
                </c:pt>
                <c:pt idx="378">
                  <c:v>0.31118727968325299</c:v>
                </c:pt>
                <c:pt idx="379">
                  <c:v>0.31063839630680001</c:v>
                </c:pt>
                <c:pt idx="380">
                  <c:v>0.31009109877414398</c:v>
                </c:pt>
                <c:pt idx="381">
                  <c:v>0.309545379797042</c:v>
                </c:pt>
                <c:pt idx="382">
                  <c:v>0.30900123213645198</c:v>
                </c:pt>
                <c:pt idx="383">
                  <c:v>0.308458648602082</c:v>
                </c:pt>
                <c:pt idx="384">
                  <c:v>0.30791762205194501</c:v>
                </c:pt>
                <c:pt idx="385">
                  <c:v>0.30737814539192299</c:v>
                </c:pt>
                <c:pt idx="386">
                  <c:v>0.30684021157532598</c:v>
                </c:pt>
                <c:pt idx="387">
                  <c:v>0.306303813602472</c:v>
                </c:pt>
                <c:pt idx="388">
                  <c:v>0.30576894452025399</c:v>
                </c:pt>
                <c:pt idx="389">
                  <c:v>0.30523559742172601</c:v>
                </c:pt>
                <c:pt idx="390">
                  <c:v>0.304703765445685</c:v>
                </c:pt>
                <c:pt idx="391">
                  <c:v>0.30417344177626199</c:v>
                </c:pt>
                <c:pt idx="392">
                  <c:v>0.30364461964251999</c:v>
                </c:pt>
                <c:pt idx="393">
                  <c:v>0.30311729231804702</c:v>
                </c:pt>
                <c:pt idx="394">
                  <c:v>0.30259145312056701</c:v>
                </c:pt>
                <c:pt idx="395">
                  <c:v>0.30206709541154098</c:v>
                </c:pt>
                <c:pt idx="396">
                  <c:v>0.30154421259578601</c:v>
                </c:pt>
                <c:pt idx="397">
                  <c:v>0.30102279812109001</c:v>
                </c:pt>
                <c:pt idx="398">
                  <c:v>0.30050284547783002</c:v>
                </c:pt>
                <c:pt idx="399">
                  <c:v>0.29998434819860498</c:v>
                </c:pt>
                <c:pt idx="400">
                  <c:v>0.29946729985785803</c:v>
                </c:pt>
                <c:pt idx="401">
                  <c:v>0.29895169407151601</c:v>
                </c:pt>
                <c:pt idx="402">
                  <c:v>0.29843752449662397</c:v>
                </c:pt>
                <c:pt idx="403">
                  <c:v>0.29792478483099</c:v>
                </c:pt>
                <c:pt idx="404">
                  <c:v>0.29741346881282898</c:v>
                </c:pt>
                <c:pt idx="405">
                  <c:v>0.29690357022041403</c:v>
                </c:pt>
                <c:pt idx="406">
                  <c:v>0.29639508287173</c:v>
                </c:pt>
                <c:pt idx="407">
                  <c:v>0.29588800062413101</c:v>
                </c:pt>
                <c:pt idx="408">
                  <c:v>0.295382317374</c:v>
                </c:pt>
                <c:pt idx="409">
                  <c:v>0.29487802705641603</c:v>
                </c:pt>
                <c:pt idx="410">
                  <c:v>0.29437512364482499</c:v>
                </c:pt>
                <c:pt idx="411">
                  <c:v>0.29387360115070599</c:v>
                </c:pt>
                <c:pt idx="412">
                  <c:v>0.29337345362325101</c:v>
                </c:pt>
                <c:pt idx="413">
                  <c:v>0.29287467514904603</c:v>
                </c:pt>
                <c:pt idx="414">
                  <c:v>0.29237725985174801</c:v>
                </c:pt>
                <c:pt idx="415">
                  <c:v>0.29188120189177902</c:v>
                </c:pt>
                <c:pt idx="416">
                  <c:v>0.29138649546600898</c:v>
                </c:pt>
                <c:pt idx="417">
                  <c:v>0.29089313480744999</c:v>
                </c:pt>
                <c:pt idx="418">
                  <c:v>0.29040111418495801</c:v>
                </c:pt>
                <c:pt idx="419">
                  <c:v>0.28991042790292398</c:v>
                </c:pt>
                <c:pt idx="420">
                  <c:v>0.28942107030098302</c:v>
                </c:pt>
                <c:pt idx="421">
                  <c:v>0.28893303575371698</c:v>
                </c:pt>
                <c:pt idx="422">
                  <c:v>0.28844631867036602</c:v>
                </c:pt>
                <c:pt idx="423">
                  <c:v>0.28796091349453701</c:v>
                </c:pt>
                <c:pt idx="424">
                  <c:v>0.287476814703921</c:v>
                </c:pt>
                <c:pt idx="425">
                  <c:v>0.28699401681001302</c:v>
                </c:pt>
                <c:pt idx="426">
                  <c:v>0.28651251435782799</c:v>
                </c:pt>
                <c:pt idx="427">
                  <c:v>0.28603230192563001</c:v>
                </c:pt>
                <c:pt idx="428">
                  <c:v>0.28555337412465698</c:v>
                </c:pt>
                <c:pt idx="429">
                  <c:v>0.28507572559884697</c:v>
                </c:pt>
                <c:pt idx="430">
                  <c:v>0.28459935102458001</c:v>
                </c:pt>
                <c:pt idx="431">
                  <c:v>0.28412424511040102</c:v>
                </c:pt>
                <c:pt idx="432">
                  <c:v>0.28365040259676899</c:v>
                </c:pt>
                <c:pt idx="433">
                  <c:v>0.28317781825579103</c:v>
                </c:pt>
                <c:pt idx="434">
                  <c:v>0.282706486890968</c:v>
                </c:pt>
                <c:pt idx="435">
                  <c:v>0.28223640333694</c:v>
                </c:pt>
                <c:pt idx="436">
                  <c:v>0.28176756245923601</c:v>
                </c:pt>
                <c:pt idx="437">
                  <c:v>0.281299959154025</c:v>
                </c:pt>
                <c:pt idx="438">
                  <c:v>0.28083358834786698</c:v>
                </c:pt>
                <c:pt idx="439">
                  <c:v>0.28036844499747499</c:v>
                </c:pt>
                <c:pt idx="440">
                  <c:v>0.27990452408946798</c:v>
                </c:pt>
                <c:pt idx="441">
                  <c:v>0.27944182064013401</c:v>
                </c:pt>
                <c:pt idx="442">
                  <c:v>0.27898032969519698</c:v>
                </c:pt>
                <c:pt idx="443">
                  <c:v>0.278520046329578</c:v>
                </c:pt>
                <c:pt idx="444">
                  <c:v>0.27806096564716498</c:v>
                </c:pt>
                <c:pt idx="445">
                  <c:v>0.27760308278058898</c:v>
                </c:pt>
                <c:pt idx="446">
                  <c:v>0.27714639289098603</c:v>
                </c:pt>
                <c:pt idx="447">
                  <c:v>0.276690891167784</c:v>
                </c:pt>
                <c:pt idx="448">
                  <c:v>0.27623657282847303</c:v>
                </c:pt>
                <c:pt idx="449">
                  <c:v>0.27578343311838699</c:v>
                </c:pt>
                <c:pt idx="450">
                  <c:v>0.27533146731048702</c:v>
                </c:pt>
                <c:pt idx="451">
                  <c:v>0.27488067070514299</c:v>
                </c:pt>
                <c:pt idx="452">
                  <c:v>0.27443103862992402</c:v>
                </c:pt>
                <c:pt idx="453">
                  <c:v>0.27398256643937902</c:v>
                </c:pt>
                <c:pt idx="454">
                  <c:v>0.27353524951483799</c:v>
                </c:pt>
                <c:pt idx="455">
                  <c:v>0.27308908326419501</c:v>
                </c:pt>
                <c:pt idx="456">
                  <c:v>0.27264406312170802</c:v>
                </c:pt>
                <c:pt idx="457">
                  <c:v>0.27220018454779399</c:v>
                </c:pt>
                <c:pt idx="458">
                  <c:v>0.27175744302882698</c:v>
                </c:pt>
                <c:pt idx="459">
                  <c:v>0.27131583407693899</c:v>
                </c:pt>
                <c:pt idx="460">
                  <c:v>0.27087535322982298</c:v>
                </c:pt>
                <c:pt idx="461">
                  <c:v>0.27043599605053897</c:v>
                </c:pt>
                <c:pt idx="462">
                  <c:v>0.26999775812731402</c:v>
                </c:pt>
                <c:pt idx="463">
                  <c:v>0.26956063507335998</c:v>
                </c:pt>
                <c:pt idx="464">
                  <c:v>0.26912462252667302</c:v>
                </c:pt>
                <c:pt idx="465">
                  <c:v>0.26868971614985598</c:v>
                </c:pt>
                <c:pt idx="466">
                  <c:v>0.26825591162992202</c:v>
                </c:pt>
                <c:pt idx="467">
                  <c:v>0.26782320467811799</c:v>
                </c:pt>
                <c:pt idx="468">
                  <c:v>0.26739159102973897</c:v>
                </c:pt>
                <c:pt idx="469">
                  <c:v>0.26696106644394402</c:v>
                </c:pt>
                <c:pt idx="470">
                  <c:v>0.26653162670358199</c:v>
                </c:pt>
                <c:pt idx="471">
                  <c:v>0.26610326761501302</c:v>
                </c:pt>
                <c:pt idx="472">
                  <c:v>0.265675985007927</c:v>
                </c:pt>
                <c:pt idx="473">
                  <c:v>0.26524977473517802</c:v>
                </c:pt>
                <c:pt idx="474">
                  <c:v>0.26482463267260498</c:v>
                </c:pt>
                <c:pt idx="475">
                  <c:v>0.26440055471886398</c:v>
                </c:pt>
                <c:pt idx="476">
                  <c:v>0.26397753679525798</c:v>
                </c:pt>
                <c:pt idx="477">
                  <c:v>0.26355557484557002</c:v>
                </c:pt>
                <c:pt idx="478">
                  <c:v>0.26313466483589498</c:v>
                </c:pt>
                <c:pt idx="479">
                  <c:v>0.26271480275447701</c:v>
                </c:pt>
                <c:pt idx="480">
                  <c:v>0.26229598461154602</c:v>
                </c:pt>
                <c:pt idx="481">
                  <c:v>0.26187820643915399</c:v>
                </c:pt>
                <c:pt idx="482">
                  <c:v>0.26146146429101902</c:v>
                </c:pt>
                <c:pt idx="483">
                  <c:v>0.26104575424236298</c:v>
                </c:pt>
                <c:pt idx="484">
                  <c:v>0.26063107238975702</c:v>
                </c:pt>
                <c:pt idx="485">
                  <c:v>0.260217414850965</c:v>
                </c:pt>
                <c:pt idx="486">
                  <c:v>0.259804777764786</c:v>
                </c:pt>
                <c:pt idx="487">
                  <c:v>0.259393157290909</c:v>
                </c:pt>
                <c:pt idx="488">
                  <c:v>0.25898254960975498</c:v>
                </c:pt>
                <c:pt idx="489">
                  <c:v>0.25857295092232901</c:v>
                </c:pt>
                <c:pt idx="490">
                  <c:v>0.25816435745007199</c:v>
                </c:pt>
                <c:pt idx="491">
                  <c:v>0.25775676543471399</c:v>
                </c:pt>
                <c:pt idx="492">
                  <c:v>0.25735017113812703</c:v>
                </c:pt>
                <c:pt idx="493">
                  <c:v>0.25694457084217998</c:v>
                </c:pt>
                <c:pt idx="494">
                  <c:v>0.25653996084859798</c:v>
                </c:pt>
                <c:pt idx="495">
                  <c:v>0.25613633747881798</c:v>
                </c:pt>
                <c:pt idx="496">
                  <c:v>0.25573369707384902</c:v>
                </c:pt>
                <c:pt idx="497">
                  <c:v>0.25533203599413301</c:v>
                </c:pt>
                <c:pt idx="498">
                  <c:v>0.25493135061940497</c:v>
                </c:pt>
                <c:pt idx="499">
                  <c:v>0.25453163734855899</c:v>
                </c:pt>
                <c:pt idx="500">
                  <c:v>0.25413289259951</c:v>
                </c:pt>
                <c:pt idx="501">
                  <c:v>0.25373511280906202</c:v>
                </c:pt>
                <c:pt idx="502">
                  <c:v>0.25333829443277101</c:v>
                </c:pt>
                <c:pt idx="503">
                  <c:v>0.25294243394481503</c:v>
                </c:pt>
                <c:pt idx="504">
                  <c:v>0.25254752783786599</c:v>
                </c:pt>
                <c:pt idx="505">
                  <c:v>0.25215357262295401</c:v>
                </c:pt>
                <c:pt idx="506">
                  <c:v>0.251760564829343</c:v>
                </c:pt>
                <c:pt idx="507">
                  <c:v>0.251368501004404</c:v>
                </c:pt>
                <c:pt idx="508">
                  <c:v>0.25097737771348599</c:v>
                </c:pt>
                <c:pt idx="509">
                  <c:v>0.25058719153978998</c:v>
                </c:pt>
                <c:pt idx="510">
                  <c:v>0.25019793908425098</c:v>
                </c:pt>
                <c:pt idx="511">
                  <c:v>0.24980961696540699</c:v>
                </c:pt>
                <c:pt idx="512">
                  <c:v>0.249422221819282</c:v>
                </c:pt>
                <c:pt idx="513">
                  <c:v>0.249035750299266</c:v>
                </c:pt>
                <c:pt idx="514">
                  <c:v>0.24865019907599101</c:v>
                </c:pt>
                <c:pt idx="515">
                  <c:v>0.24826556483721601</c:v>
                </c:pt>
                <c:pt idx="516">
                  <c:v>0.24788184428770499</c:v>
                </c:pt>
                <c:pt idx="517">
                  <c:v>0.247499034149118</c:v>
                </c:pt>
                <c:pt idx="518">
                  <c:v>0.24711713115988601</c:v>
                </c:pt>
                <c:pt idx="519">
                  <c:v>0.246736132075103</c:v>
                </c:pt>
                <c:pt idx="520">
                  <c:v>0.24635603366640901</c:v>
                </c:pt>
                <c:pt idx="521">
                  <c:v>0.24597683272188001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C73-47C9-904F-824EC4231B2F}"/>
            </c:ext>
          </c:extLst>
        </c:ser>
        <c:ser>
          <c:idx val="11"/>
          <c:order val="11"/>
          <c:tx>
            <c:strRef>
              <c:f>'Sheet 1'!$M$1</c:f>
              <c:strCache>
                <c:ptCount val="1"/>
                <c:pt idx="0">
                  <c:v>RP-odds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1'!$M$2:$M$523</c:f>
              <c:numCache>
                <c:formatCode>General</c:formatCode>
                <c:ptCount val="522"/>
                <c:pt idx="0">
                  <c:v>1</c:v>
                </c:pt>
                <c:pt idx="1">
                  <c:v>0.99677718452479003</c:v>
                </c:pt>
                <c:pt idx="2">
                  <c:v>0.990384424122281</c:v>
                </c:pt>
                <c:pt idx="3">
                  <c:v>0.98224132211494497</c:v>
                </c:pt>
                <c:pt idx="4">
                  <c:v>0.97308422490067004</c:v>
                </c:pt>
                <c:pt idx="5">
                  <c:v>0.96335914698575298</c:v>
                </c:pt>
                <c:pt idx="6">
                  <c:v>0.95335444901946798</c:v>
                </c:pt>
                <c:pt idx="7">
                  <c:v>0.94326291092641301</c:v>
                </c:pt>
                <c:pt idx="8">
                  <c:v>0.93321558585652697</c:v>
                </c:pt>
                <c:pt idx="9">
                  <c:v>0.923302023694763</c:v>
                </c:pt>
                <c:pt idx="10">
                  <c:v>0.91358309802569904</c:v>
                </c:pt>
                <c:pt idx="11">
                  <c:v>0.904099490664103</c:v>
                </c:pt>
                <c:pt idx="12">
                  <c:v>0.89487747906009796</c:v>
                </c:pt>
                <c:pt idx="13">
                  <c:v>0.88593297673198701</c:v>
                </c:pt>
                <c:pt idx="14">
                  <c:v>0.87727440511811305</c:v>
                </c:pt>
                <c:pt idx="15">
                  <c:v>0.86890476367494196</c:v>
                </c:pt>
                <c:pt idx="16">
                  <c:v>0.86082313858484105</c:v>
                </c:pt>
                <c:pt idx="17">
                  <c:v>0.85302581178992198</c:v>
                </c:pt>
                <c:pt idx="18">
                  <c:v>0.845507081548314</c:v>
                </c:pt>
                <c:pt idx="19">
                  <c:v>0.83825987237366095</c:v>
                </c:pt>
                <c:pt idx="20">
                  <c:v>0.83127534506599299</c:v>
                </c:pt>
                <c:pt idx="21">
                  <c:v>0.82453940815100102</c:v>
                </c:pt>
                <c:pt idx="22">
                  <c:v>0.81803781125448805</c:v>
                </c:pt>
                <c:pt idx="23">
                  <c:v>0.81175710455801997</c:v>
                </c:pt>
                <c:pt idx="24">
                  <c:v>0.805684652522619</c:v>
                </c:pt>
                <c:pt idx="25">
                  <c:v>0.799808622403966</c:v>
                </c:pt>
                <c:pt idx="26">
                  <c:v>0.79411795707560995</c:v>
                </c:pt>
                <c:pt idx="27">
                  <c:v>0.78860233857137696</c:v>
                </c:pt>
                <c:pt idx="28">
                  <c:v>0.78325214665005505</c:v>
                </c:pt>
                <c:pt idx="29">
                  <c:v>0.778058415248014</c:v>
                </c:pt>
                <c:pt idx="30">
                  <c:v>0.77301278870238299</c:v>
                </c:pt>
                <c:pt idx="31">
                  <c:v>0.76810747895443798</c:v>
                </c:pt>
                <c:pt idx="32">
                  <c:v>0.76333522448240398</c:v>
                </c:pt>
                <c:pt idx="33">
                  <c:v>0.75868925139902998</c:v>
                </c:pt>
                <c:pt idx="34">
                  <c:v>0.75416323693659104</c:v>
                </c:pt>
                <c:pt idx="35">
                  <c:v>0.74975127539957798</c:v>
                </c:pt>
                <c:pt idx="36">
                  <c:v>0.745447846571477</c:v>
                </c:pt>
                <c:pt idx="37">
                  <c:v>0.74124778650197598</c:v>
                </c:pt>
                <c:pt idx="38">
                  <c:v>0.73714626056409405</c:v>
                </c:pt>
                <c:pt idx="39">
                  <c:v>0.73313873864991597</c:v>
                </c:pt>
                <c:pt idx="40">
                  <c:v>0.72922097236368799</c:v>
                </c:pt>
                <c:pt idx="41">
                  <c:v>0.72538897406838598</c:v>
                </c:pt>
                <c:pt idx="42">
                  <c:v>0.72163899764406803</c:v>
                </c:pt>
                <c:pt idx="43">
                  <c:v>0.71796752082157</c:v>
                </c:pt>
                <c:pt idx="44">
                  <c:v>0.71437122896216798</c:v>
                </c:pt>
                <c:pt idx="45">
                  <c:v>0.71084700016192703</c:v>
                </c:pt>
                <c:pt idx="46">
                  <c:v>0.70739189156799798</c:v>
                </c:pt>
                <c:pt idx="47">
                  <c:v>0.70400312680264399</c:v>
                </c:pt>
                <c:pt idx="48">
                  <c:v>0.700678084399179</c:v>
                </c:pt>
                <c:pt idx="49">
                  <c:v>0.69741428716198695</c:v>
                </c:pt>
                <c:pt idx="50">
                  <c:v>0.69420939237031998</c:v>
                </c:pt>
                <c:pt idx="51">
                  <c:v>0.69106118275263995</c:v>
                </c:pt>
                <c:pt idx="52">
                  <c:v>0.68796755816475597</c:v>
                </c:pt>
                <c:pt idx="53">
                  <c:v>0.68492652791103603</c:v>
                </c:pt>
                <c:pt idx="54">
                  <c:v>0.68193620365345298</c:v>
                </c:pt>
                <c:pt idx="55">
                  <c:v>0.67899479285825504</c:v>
                </c:pt>
                <c:pt idx="56">
                  <c:v>0.67610059273461398</c:v>
                </c:pt>
                <c:pt idx="57">
                  <c:v>0.67325198462378399</c:v>
                </c:pt>
                <c:pt idx="58">
                  <c:v>0.67044742880103803</c:v>
                </c:pt>
                <c:pt idx="59">
                  <c:v>0.66768545965612502</c:v>
                </c:pt>
                <c:pt idx="60">
                  <c:v>0.66496468122103103</c:v>
                </c:pt>
                <c:pt idx="61">
                  <c:v>0.66228376301669301</c:v>
                </c:pt>
                <c:pt idx="62">
                  <c:v>0.65964143619280502</c:v>
                </c:pt>
                <c:pt idx="63">
                  <c:v>0.65703648993719699</c:v>
                </c:pt>
                <c:pt idx="64">
                  <c:v>0.65446776813332197</c:v>
                </c:pt>
                <c:pt idx="65">
                  <c:v>0.65193416624628697</c:v>
                </c:pt>
                <c:pt idx="66">
                  <c:v>0.64943462841958399</c:v>
                </c:pt>
                <c:pt idx="67">
                  <c:v>0.64696814476617603</c:v>
                </c:pt>
                <c:pt idx="68">
                  <c:v>0.644533748839071</c:v>
                </c:pt>
                <c:pt idx="69">
                  <c:v>0.64213051526772202</c:v>
                </c:pt>
                <c:pt idx="70">
                  <c:v>0.63975755754777497</c:v>
                </c:pt>
                <c:pt idx="71">
                  <c:v>0.63741402597274799</c:v>
                </c:pt>
                <c:pt idx="72">
                  <c:v>0.63509910569714401</c:v>
                </c:pt>
                <c:pt idx="73">
                  <c:v>0.63281201492139505</c:v>
                </c:pt>
                <c:pt idx="74">
                  <c:v>0.63055200318980398</c:v>
                </c:pt>
                <c:pt idx="75">
                  <c:v>0.62831834979338197</c:v>
                </c:pt>
                <c:pt idx="76">
                  <c:v>0.62611036227011496</c:v>
                </c:pt>
                <c:pt idx="77">
                  <c:v>0.62392737499581197</c:v>
                </c:pt>
                <c:pt idx="78">
                  <c:v>0.621768747859203</c:v>
                </c:pt>
                <c:pt idx="79">
                  <c:v>0.61963386501547102</c:v>
                </c:pt>
                <c:pt idx="80">
                  <c:v>0.61752213371285702</c:v>
                </c:pt>
                <c:pt idx="81">
                  <c:v>0.61543298318736495</c:v>
                </c:pt>
                <c:pt idx="82">
                  <c:v>0.61336586362100098</c:v>
                </c:pt>
                <c:pt idx="83">
                  <c:v>0.61132024515932504</c:v>
                </c:pt>
                <c:pt idx="84">
                  <c:v>0.60929561698438495</c:v>
                </c:pt>
                <c:pt idx="85">
                  <c:v>0.60729148643942599</c:v>
                </c:pt>
                <c:pt idx="86">
                  <c:v>0.60530737820202196</c:v>
                </c:pt>
                <c:pt idx="87">
                  <c:v>0.60334283350250995</c:v>
                </c:pt>
                <c:pt idx="88">
                  <c:v>0.60139745191175797</c:v>
                </c:pt>
                <c:pt idx="89">
                  <c:v>0.59947089244513696</c:v>
                </c:pt>
                <c:pt idx="90">
                  <c:v>0.59756282330797095</c:v>
                </c:pt>
                <c:pt idx="91">
                  <c:v>0.59567292151998497</c:v>
                </c:pt>
                <c:pt idx="92">
                  <c:v>0.593800872597253</c:v>
                </c:pt>
                <c:pt idx="93">
                  <c:v>0.59194637024873198</c:v>
                </c:pt>
                <c:pt idx="94">
                  <c:v>0.59010911608657601</c:v>
                </c:pt>
                <c:pt idx="95">
                  <c:v>0.58828881934947697</c:v>
                </c:pt>
                <c:pt idx="96">
                  <c:v>0.58648519663830301</c:v>
                </c:pt>
                <c:pt idx="97">
                  <c:v>0.584697971663386</c:v>
                </c:pt>
                <c:pt idx="98">
                  <c:v>0.58292687500283202</c:v>
                </c:pt>
                <c:pt idx="99">
                  <c:v>0.58117164387125897</c:v>
                </c:pt>
                <c:pt idx="100">
                  <c:v>0.57943202189843201</c:v>
                </c:pt>
                <c:pt idx="101">
                  <c:v>0.577707758917269</c:v>
                </c:pt>
                <c:pt idx="102">
                  <c:v>0.575998610760736</c:v>
                </c:pt>
                <c:pt idx="103">
                  <c:v>0.57430433906719103</c:v>
                </c:pt>
                <c:pt idx="104">
                  <c:v>0.57262471109373303</c:v>
                </c:pt>
                <c:pt idx="105">
                  <c:v>0.57095949953716796</c:v>
                </c:pt>
                <c:pt idx="106">
                  <c:v>0.56930848236221099</c:v>
                </c:pt>
                <c:pt idx="107">
                  <c:v>0.56767144263656499</c:v>
                </c:pt>
                <c:pt idx="108">
                  <c:v>0.566048168372556</c:v>
                </c:pt>
                <c:pt idx="109">
                  <c:v>0.56443845237498402</c:v>
                </c:pt>
                <c:pt idx="110">
                  <c:v>0.56284209209492198</c:v>
                </c:pt>
                <c:pt idx="111">
                  <c:v>0.56125888948915903</c:v>
                </c:pt>
                <c:pt idx="112">
                  <c:v>0.55968865088502995</c:v>
                </c:pt>
                <c:pt idx="113">
                  <c:v>0.55813118685038898</c:v>
                </c:pt>
                <c:pt idx="114">
                  <c:v>0.55658631206847198</c:v>
                </c:pt>
                <c:pt idx="115">
                  <c:v>0.55505384521744705</c:v>
                </c:pt>
                <c:pt idx="116">
                  <c:v>0.55353360885441705</c:v>
                </c:pt>
                <c:pt idx="117">
                  <c:v>0.55202542930369602</c:v>
                </c:pt>
                <c:pt idx="118">
                  <c:v>0.55052913654914803</c:v>
                </c:pt>
                <c:pt idx="119">
                  <c:v>0.54904456413042801</c:v>
                </c:pt>
                <c:pt idx="120">
                  <c:v>0.54757154904294003</c:v>
                </c:pt>
                <c:pt idx="121">
                  <c:v>0.54610993164135602</c:v>
                </c:pt>
                <c:pt idx="122">
                  <c:v>0.54465955554654399</c:v>
                </c:pt>
                <c:pt idx="123">
                  <c:v>0.54322026755575104</c:v>
                </c:pt>
                <c:pt idx="124">
                  <c:v>0.54179191755591705</c:v>
                </c:pt>
                <c:pt idx="125">
                  <c:v>0.54037435843997506</c:v>
                </c:pt>
                <c:pt idx="126">
                  <c:v>0.53896744602601299</c:v>
                </c:pt>
                <c:pt idx="127">
                  <c:v>0.53757103897918801</c:v>
                </c:pt>
                <c:pt idx="128">
                  <c:v>0.53618499873627401</c:v>
                </c:pt>
                <c:pt idx="129">
                  <c:v>0.53480918943273303</c:v>
                </c:pt>
                <c:pt idx="130">
                  <c:v>0.53344347783221102</c:v>
                </c:pt>
                <c:pt idx="131">
                  <c:v>0.53208773325835901</c:v>
                </c:pt>
                <c:pt idx="132">
                  <c:v>0.53074182752888699</c:v>
                </c:pt>
                <c:pt idx="133">
                  <c:v>0.52940563489176395</c:v>
                </c:pt>
                <c:pt idx="134">
                  <c:v>0.52807903196348105</c:v>
                </c:pt>
                <c:pt idx="135">
                  <c:v>0.52676189766928005</c:v>
                </c:pt>
                <c:pt idx="136">
                  <c:v>0.52545411318530599</c:v>
                </c:pt>
                <c:pt idx="137">
                  <c:v>0.52415556188256696</c:v>
                </c:pt>
                <c:pt idx="138">
                  <c:v>0.52286612927267195</c:v>
                </c:pt>
                <c:pt idx="139">
                  <c:v>0.52158570295524798</c:v>
                </c:pt>
                <c:pt idx="140">
                  <c:v>0.52031417256698897</c:v>
                </c:pt>
                <c:pt idx="141">
                  <c:v>0.51905142973227902</c:v>
                </c:pt>
                <c:pt idx="142">
                  <c:v>0.51779736801531295</c:v>
                </c:pt>
                <c:pt idx="143">
                  <c:v>0.51655188287368003</c:v>
                </c:pt>
                <c:pt idx="144">
                  <c:v>0.515314871613341</c:v>
                </c:pt>
                <c:pt idx="145">
                  <c:v>0.51408623334495895</c:v>
                </c:pt>
                <c:pt idx="146">
                  <c:v>0.51286586894152497</c:v>
                </c:pt>
                <c:pt idx="147">
                  <c:v>0.51165368099724295</c:v>
                </c:pt>
                <c:pt idx="148">
                  <c:v>0.51044957378761402</c:v>
                </c:pt>
                <c:pt idx="149">
                  <c:v>0.50925345323069804</c:v>
                </c:pt>
                <c:pt idx="150">
                  <c:v>0.50806522684948596</c:v>
                </c:pt>
                <c:pt idx="151">
                  <c:v>0.50688480373536804</c:v>
                </c:pt>
                <c:pt idx="152">
                  <c:v>0.50571209451264398</c:v>
                </c:pt>
                <c:pt idx="153">
                  <c:v>0.504547011304041</c:v>
                </c:pt>
                <c:pt idx="154">
                  <c:v>0.50338946769721404</c:v>
                </c:pt>
                <c:pt idx="155">
                  <c:v>0.50223937871218505</c:v>
                </c:pt>
                <c:pt idx="156">
                  <c:v>0.50109666076969095</c:v>
                </c:pt>
                <c:pt idx="157">
                  <c:v>0.49996123166041601</c:v>
                </c:pt>
                <c:pt idx="158">
                  <c:v>0.49883301051506701</c:v>
                </c:pt>
                <c:pt idx="159">
                  <c:v>0.49771191777527901</c:v>
                </c:pt>
                <c:pt idx="160">
                  <c:v>0.49659787516530901</c:v>
                </c:pt>
                <c:pt idx="161">
                  <c:v>0.49549080566449799</c:v>
                </c:pt>
                <c:pt idx="162">
                  <c:v>0.49439063348048401</c:v>
                </c:pt>
                <c:pt idx="163">
                  <c:v>0.49329728402311801</c:v>
                </c:pt>
                <c:pt idx="164">
                  <c:v>0.492210683879096</c:v>
                </c:pt>
                <c:pt idx="165">
                  <c:v>0.49113076078724399</c:v>
                </c:pt>
                <c:pt idx="166">
                  <c:v>0.49005744361447201</c:v>
                </c:pt>
                <c:pt idx="167">
                  <c:v>0.48899066233234301</c:v>
                </c:pt>
                <c:pt idx="168">
                  <c:v>0.48793034799426599</c:v>
                </c:pt>
                <c:pt idx="169">
                  <c:v>0.48687643271327402</c:v>
                </c:pt>
                <c:pt idx="170">
                  <c:v>0.48582884964037298</c:v>
                </c:pt>
                <c:pt idx="171">
                  <c:v>0.484787532943453</c:v>
                </c:pt>
                <c:pt idx="172">
                  <c:v>0.483752417786734</c:v>
                </c:pt>
                <c:pt idx="173">
                  <c:v>0.482723440310727</c:v>
                </c:pt>
                <c:pt idx="174">
                  <c:v>0.48170053761271397</c:v>
                </c:pt>
                <c:pt idx="175">
                  <c:v>0.480683647727704</c:v>
                </c:pt>
                <c:pt idx="176">
                  <c:v>0.47967270960987501</c:v>
                </c:pt>
                <c:pt idx="177">
                  <c:v>0.47866766311447001</c:v>
                </c:pt>
                <c:pt idx="178">
                  <c:v>0.47766844898014399</c:v>
                </c:pt>
                <c:pt idx="179">
                  <c:v>0.47667500881174402</c:v>
                </c:pt>
                <c:pt idx="180">
                  <c:v>0.47568728506350899</c:v>
                </c:pt>
                <c:pt idx="181">
                  <c:v>0.47470522102267598</c:v>
                </c:pt>
                <c:pt idx="182">
                  <c:v>0.47372876079349402</c:v>
                </c:pt>
                <c:pt idx="183">
                  <c:v>0.47275784928160303</c:v>
                </c:pt>
                <c:pt idx="184">
                  <c:v>0.47179243217880901</c:v>
                </c:pt>
                <c:pt idx="185">
                  <c:v>0.470832455948204</c:v>
                </c:pt>
                <c:pt idx="186">
                  <c:v>0.46987786780965202</c:v>
                </c:pt>
                <c:pt idx="187">
                  <c:v>0.46892861572560501</c:v>
                </c:pt>
                <c:pt idx="188">
                  <c:v>0.467984648387262</c:v>
                </c:pt>
                <c:pt idx="189">
                  <c:v>0.46704591520104999</c:v>
                </c:pt>
                <c:pt idx="190">
                  <c:v>0.46611236627541103</c:v>
                </c:pt>
                <c:pt idx="191">
                  <c:v>0.465183952407903</c:v>
                </c:pt>
                <c:pt idx="192">
                  <c:v>0.46426062507259902</c:v>
                </c:pt>
                <c:pt idx="193">
                  <c:v>0.46334233640776301</c:v>
                </c:pt>
                <c:pt idx="194">
                  <c:v>0.462429039203821</c:v>
                </c:pt>
                <c:pt idx="195">
                  <c:v>0.46152068689159598</c:v>
                </c:pt>
                <c:pt idx="196">
                  <c:v>0.46061723353081302</c:v>
                </c:pt>
                <c:pt idx="197">
                  <c:v>0.45971863379885802</c:v>
                </c:pt>
                <c:pt idx="198">
                  <c:v>0.45882484297979098</c:v>
                </c:pt>
                <c:pt idx="199">
                  <c:v>0.45793581695360602</c:v>
                </c:pt>
                <c:pt idx="200">
                  <c:v>0.45705151218572398</c:v>
                </c:pt>
                <c:pt idx="201">
                  <c:v>0.45617188571672102</c:v>
                </c:pt>
                <c:pt idx="202">
                  <c:v>0.455296895152282</c:v>
                </c:pt>
                <c:pt idx="203">
                  <c:v>0.45442649865336798</c:v>
                </c:pt>
                <c:pt idx="204">
                  <c:v>0.45356065492660902</c:v>
                </c:pt>
                <c:pt idx="205">
                  <c:v>0.45269932321489198</c:v>
                </c:pt>
                <c:pt idx="206">
                  <c:v>0.45184246328816202</c:v>
                </c:pt>
                <c:pt idx="207">
                  <c:v>0.45099003543441202</c:v>
                </c:pt>
                <c:pt idx="208">
                  <c:v>0.45014200045087499</c:v>
                </c:pt>
                <c:pt idx="209">
                  <c:v>0.44929831963539202</c:v>
                </c:pt>
                <c:pt idx="210">
                  <c:v>0.44845895477797498</c:v>
                </c:pt>
                <c:pt idx="211">
                  <c:v>0.44762386815253702</c:v>
                </c:pt>
                <c:pt idx="212">
                  <c:v>0.44679302250880099</c:v>
                </c:pt>
                <c:pt idx="213">
                  <c:v>0.44596638106437803</c:v>
                </c:pt>
                <c:pt idx="214">
                  <c:v>0.44514390749700899</c:v>
                </c:pt>
                <c:pt idx="215">
                  <c:v>0.44432556593696898</c:v>
                </c:pt>
                <c:pt idx="216">
                  <c:v>0.44351132095962398</c:v>
                </c:pt>
                <c:pt idx="217">
                  <c:v>0.442701137578143</c:v>
                </c:pt>
                <c:pt idx="218">
                  <c:v>0.441894981236363</c:v>
                </c:pt>
                <c:pt idx="219">
                  <c:v>0.44109281780179099</c:v>
                </c:pt>
                <c:pt idx="220">
                  <c:v>0.44029461355875599</c:v>
                </c:pt>
                <c:pt idx="221">
                  <c:v>0.43950033520169601</c:v>
                </c:pt>
                <c:pt idx="222">
                  <c:v>0.43870994982857398</c:v>
                </c:pt>
                <c:pt idx="223">
                  <c:v>0.43792342493443998</c:v>
                </c:pt>
                <c:pt idx="224">
                  <c:v>0.43714072840510798</c:v>
                </c:pt>
                <c:pt idx="225">
                  <c:v>0.436361828510964</c:v>
                </c:pt>
                <c:pt idx="226">
                  <c:v>0.43558669390089499</c:v>
                </c:pt>
                <c:pt idx="227">
                  <c:v>0.43481529359634202</c:v>
                </c:pt>
                <c:pt idx="228">
                  <c:v>0.43404759698546502</c:v>
                </c:pt>
                <c:pt idx="229">
                  <c:v>0.433283573817422</c:v>
                </c:pt>
                <c:pt idx="230">
                  <c:v>0.43252319419676</c:v>
                </c:pt>
                <c:pt idx="231">
                  <c:v>0.43176642857791803</c:v>
                </c:pt>
                <c:pt idx="232">
                  <c:v>0.43101324775983202</c:v>
                </c:pt>
                <c:pt idx="233">
                  <c:v>0.43026362288064401</c:v>
                </c:pt>
                <c:pt idx="234">
                  <c:v>0.42951752541251598</c:v>
                </c:pt>
                <c:pt idx="235">
                  <c:v>0.42877492715653998</c:v>
                </c:pt>
                <c:pt idx="236">
                  <c:v>0.42803580023774102</c:v>
                </c:pt>
                <c:pt idx="237">
                  <c:v>0.42730011710018401</c:v>
                </c:pt>
                <c:pt idx="238">
                  <c:v>0.426567850502167</c:v>
                </c:pt>
                <c:pt idx="239">
                  <c:v>0.42583897351150102</c:v>
                </c:pt>
                <c:pt idx="240">
                  <c:v>0.42511345950088802</c:v>
                </c:pt>
                <c:pt idx="241">
                  <c:v>0.42439128214337701</c:v>
                </c:pt>
                <c:pt idx="242">
                  <c:v>0.42367241540790601</c:v>
                </c:pt>
                <c:pt idx="243">
                  <c:v>0.42295683355492902</c:v>
                </c:pt>
                <c:pt idx="244">
                  <c:v>0.42224451113212302</c:v>
                </c:pt>
                <c:pt idx="245">
                  <c:v>0.42153542297017099</c:v>
                </c:pt>
                <c:pt idx="246">
                  <c:v>0.42082954417862301</c:v>
                </c:pt>
                <c:pt idx="247">
                  <c:v>0.42012685014183698</c:v>
                </c:pt>
                <c:pt idx="248">
                  <c:v>0.41942731651498499</c:v>
                </c:pt>
                <c:pt idx="249">
                  <c:v>0.41873091922014299</c:v>
                </c:pt>
                <c:pt idx="250">
                  <c:v>0.41803763444243702</c:v>
                </c:pt>
                <c:pt idx="251">
                  <c:v>0.41734743862627</c:v>
                </c:pt>
                <c:pt idx="252">
                  <c:v>0.416660308471614</c:v>
                </c:pt>
                <c:pt idx="253">
                  <c:v>0.41597622093036302</c:v>
                </c:pt>
                <c:pt idx="254">
                  <c:v>0.41529515320275301</c:v>
                </c:pt>
                <c:pt idx="255">
                  <c:v>0.41461708273385101</c:v>
                </c:pt>
                <c:pt idx="256">
                  <c:v>0.4139419872101</c:v>
                </c:pt>
                <c:pt idx="257">
                  <c:v>0.41326984455592097</c:v>
                </c:pt>
                <c:pt idx="258">
                  <c:v>0.41260063293038801</c:v>
                </c:pt>
                <c:pt idx="259">
                  <c:v>0.41193433072394398</c:v>
                </c:pt>
                <c:pt idx="260">
                  <c:v>0.41127091655518899</c:v>
                </c:pt>
                <c:pt idx="261">
                  <c:v>0.41061036926771199</c:v>
                </c:pt>
                <c:pt idx="262">
                  <c:v>0.40995266792698598</c:v>
                </c:pt>
                <c:pt idx="263">
                  <c:v>0.40929779181731402</c:v>
                </c:pt>
                <c:pt idx="264">
                  <c:v>0.40864572043882202</c:v>
                </c:pt>
                <c:pt idx="265">
                  <c:v>0.40799643350451198</c:v>
                </c:pt>
                <c:pt idx="266">
                  <c:v>0.40734991093735801</c:v>
                </c:pt>
                <c:pt idx="267">
                  <c:v>0.40670613286745599</c:v>
                </c:pt>
                <c:pt idx="268">
                  <c:v>0.406065079629221</c:v>
                </c:pt>
                <c:pt idx="269">
                  <c:v>0.40542673175862798</c:v>
                </c:pt>
                <c:pt idx="270">
                  <c:v>0.40479106999050202</c:v>
                </c:pt>
                <c:pt idx="271">
                  <c:v>0.40415807525585601</c:v>
                </c:pt>
                <c:pt idx="272">
                  <c:v>0.40352772867926801</c:v>
                </c:pt>
                <c:pt idx="273">
                  <c:v>0.40290001157630401</c:v>
                </c:pt>
                <c:pt idx="274">
                  <c:v>0.40227490545098499</c:v>
                </c:pt>
                <c:pt idx="275">
                  <c:v>0.401652391993292</c:v>
                </c:pt>
                <c:pt idx="276">
                  <c:v>0.40103245307671898</c:v>
                </c:pt>
                <c:pt idx="277">
                  <c:v>0.40041507075585703</c:v>
                </c:pt>
                <c:pt idx="278">
                  <c:v>0.39980022726402498</c:v>
                </c:pt>
                <c:pt idx="279">
                  <c:v>0.39918790501093399</c:v>
                </c:pt>
                <c:pt idx="280">
                  <c:v>0.39857808658039401</c:v>
                </c:pt>
                <c:pt idx="281">
                  <c:v>0.39797075472805599</c:v>
                </c:pt>
                <c:pt idx="282">
                  <c:v>0.39736589237918701</c:v>
                </c:pt>
                <c:pt idx="283">
                  <c:v>0.39676348262648498</c:v>
                </c:pt>
                <c:pt idx="284">
                  <c:v>0.39616350872793199</c:v>
                </c:pt>
                <c:pt idx="285">
                  <c:v>0.39556595410466999</c:v>
                </c:pt>
                <c:pt idx="286">
                  <c:v>0.39497080233892201</c:v>
                </c:pt>
                <c:pt idx="287">
                  <c:v>0.39437803717194098</c:v>
                </c:pt>
                <c:pt idx="288">
                  <c:v>0.393787642501994</c:v>
                </c:pt>
                <c:pt idx="289">
                  <c:v>0.393199602382373</c:v>
                </c:pt>
                <c:pt idx="290">
                  <c:v>0.39261390101944099</c:v>
                </c:pt>
                <c:pt idx="291">
                  <c:v>0.39203052277071099</c:v>
                </c:pt>
                <c:pt idx="292">
                  <c:v>0.39144945214294702</c:v>
                </c:pt>
                <c:pt idx="293">
                  <c:v>0.39087067379030199</c:v>
                </c:pt>
                <c:pt idx="294">
                  <c:v>0.39029417251248499</c:v>
                </c:pt>
                <c:pt idx="295">
                  <c:v>0.38971993325294901</c:v>
                </c:pt>
                <c:pt idx="296">
                  <c:v>0.38914794109711198</c:v>
                </c:pt>
                <c:pt idx="297">
                  <c:v>0.388578181270609</c:v>
                </c:pt>
                <c:pt idx="298">
                  <c:v>0.38801063913756301</c:v>
                </c:pt>
                <c:pt idx="299">
                  <c:v>0.38744530019888801</c:v>
                </c:pt>
                <c:pt idx="300">
                  <c:v>0.386882150090615</c:v>
                </c:pt>
                <c:pt idx="301">
                  <c:v>0.38632117458224402</c:v>
                </c:pt>
                <c:pt idx="302">
                  <c:v>0.385762359575123</c:v>
                </c:pt>
                <c:pt idx="303">
                  <c:v>0.38520569110084801</c:v>
                </c:pt>
                <c:pt idx="304">
                  <c:v>0.38465115531969102</c:v>
                </c:pt>
                <c:pt idx="305">
                  <c:v>0.38409873851904702</c:v>
                </c:pt>
                <c:pt idx="306">
                  <c:v>0.38354842711190901</c:v>
                </c:pt>
                <c:pt idx="307">
                  <c:v>0.38300020763536202</c:v>
                </c:pt>
                <c:pt idx="308">
                  <c:v>0.38245406674909999</c:v>
                </c:pt>
                <c:pt idx="309">
                  <c:v>0.38190999123396702</c:v>
                </c:pt>
                <c:pt idx="310">
                  <c:v>0.38136796799052097</c:v>
                </c:pt>
                <c:pt idx="311">
                  <c:v>0.38082798403760998</c:v>
                </c:pt>
                <c:pt idx="312">
                  <c:v>0.38029002651098098</c:v>
                </c:pt>
                <c:pt idx="313">
                  <c:v>0.37975408266190303</c:v>
                </c:pt>
                <c:pt idx="314">
                  <c:v>0.37922013985580599</c:v>
                </c:pt>
                <c:pt idx="315">
                  <c:v>0.37868818557095202</c:v>
                </c:pt>
                <c:pt idx="316">
                  <c:v>0.37815820739711398</c:v>
                </c:pt>
                <c:pt idx="317">
                  <c:v>0.37763019303427803</c:v>
                </c:pt>
                <c:pt idx="318">
                  <c:v>0.37710413029136303</c:v>
                </c:pt>
                <c:pt idx="319">
                  <c:v>0.37658000708496397</c:v>
                </c:pt>
                <c:pt idx="320">
                  <c:v>0.37605781143810701</c:v>
                </c:pt>
                <c:pt idx="321">
                  <c:v>0.37553753147902302</c:v>
                </c:pt>
                <c:pt idx="322">
                  <c:v>0.37501915543994202</c:v>
                </c:pt>
                <c:pt idx="323">
                  <c:v>0.37450267165590301</c:v>
                </c:pt>
                <c:pt idx="324">
                  <c:v>0.37398806856358102</c:v>
                </c:pt>
                <c:pt idx="325">
                  <c:v>0.373475334700128</c:v>
                </c:pt>
                <c:pt idx="326">
                  <c:v>0.37296445870203598</c:v>
                </c:pt>
                <c:pt idx="327">
                  <c:v>0.37245542930400899</c:v>
                </c:pt>
                <c:pt idx="328">
                  <c:v>0.37194823533785698</c:v>
                </c:pt>
                <c:pt idx="329">
                  <c:v>0.371442865731404</c:v>
                </c:pt>
                <c:pt idx="330">
                  <c:v>0.370939309507405</c:v>
                </c:pt>
                <c:pt idx="331">
                  <c:v>0.37043755578248799</c:v>
                </c:pt>
                <c:pt idx="332">
                  <c:v>0.36993759376610602</c:v>
                </c:pt>
                <c:pt idx="333">
                  <c:v>0.36943941275949999</c:v>
                </c:pt>
                <c:pt idx="334">
                  <c:v>0.36894300215468201</c:v>
                </c:pt>
                <c:pt idx="335">
                  <c:v>0.36844835143342902</c:v>
                </c:pt>
                <c:pt idx="336">
                  <c:v>0.367955450166292</c:v>
                </c:pt>
                <c:pt idx="337">
                  <c:v>0.36746428801161901</c:v>
                </c:pt>
                <c:pt idx="338">
                  <c:v>0.36697485471458702</c:v>
                </c:pt>
                <c:pt idx="339">
                  <c:v>0.36648714010625399</c:v>
                </c:pt>
                <c:pt idx="340">
                  <c:v>0.36600113410261897</c:v>
                </c:pt>
                <c:pt idx="341">
                  <c:v>0.36551682670369701</c:v>
                </c:pt>
                <c:pt idx="342">
                  <c:v>0.365034207992604</c:v>
                </c:pt>
                <c:pt idx="343">
                  <c:v>0.36455326813465899</c:v>
                </c:pt>
                <c:pt idx="344">
                  <c:v>0.36407399737648999</c:v>
                </c:pt>
                <c:pt idx="345">
                  <c:v>0.36359638604516298</c:v>
                </c:pt>
                <c:pt idx="346">
                  <c:v>0.36312042454731103</c:v>
                </c:pt>
                <c:pt idx="347">
                  <c:v>0.36264610336828501</c:v>
                </c:pt>
                <c:pt idx="348">
                  <c:v>0.36217341307131001</c:v>
                </c:pt>
                <c:pt idx="349">
                  <c:v>0.36170234429665099</c:v>
                </c:pt>
                <c:pt idx="350">
                  <c:v>0.36123288776079698</c:v>
                </c:pt>
                <c:pt idx="351">
                  <c:v>0.36076503425564699</c:v>
                </c:pt>
                <c:pt idx="352">
                  <c:v>0.36029877464771598</c:v>
                </c:pt>
                <c:pt idx="353">
                  <c:v>0.35983409987734399</c:v>
                </c:pt>
                <c:pt idx="354">
                  <c:v>0.35937100095791602</c:v>
                </c:pt>
                <c:pt idx="355">
                  <c:v>0.35890946897509901</c:v>
                </c:pt>
                <c:pt idx="356">
                  <c:v>0.35844949508607998</c:v>
                </c:pt>
                <c:pt idx="357">
                  <c:v>0.35799107051882001</c:v>
                </c:pt>
                <c:pt idx="358">
                  <c:v>0.35753418657131297</c:v>
                </c:pt>
                <c:pt idx="359">
                  <c:v>0.35707883461086298</c:v>
                </c:pt>
                <c:pt idx="360">
                  <c:v>0.35662500607335601</c:v>
                </c:pt>
                <c:pt idx="361">
                  <c:v>0.356172692462558</c:v>
                </c:pt>
                <c:pt idx="362">
                  <c:v>0.35572188534940802</c:v>
                </c:pt>
                <c:pt idx="363">
                  <c:v>0.35527257637132997</c:v>
                </c:pt>
                <c:pt idx="364">
                  <c:v>0.354824757231546</c:v>
                </c:pt>
                <c:pt idx="365">
                  <c:v>0.354378419698405</c:v>
                </c:pt>
                <c:pt idx="366">
                  <c:v>0.35393355560471401</c:v>
                </c:pt>
                <c:pt idx="367">
                  <c:v>0.35349015684708202</c:v>
                </c:pt>
                <c:pt idx="368">
                  <c:v>0.35304821538526798</c:v>
                </c:pt>
                <c:pt idx="369">
                  <c:v>0.35260772324154599</c:v>
                </c:pt>
                <c:pt idx="370">
                  <c:v>0.35216867250006401</c:v>
                </c:pt>
                <c:pt idx="371">
                  <c:v>0.35173105530622401</c:v>
                </c:pt>
                <c:pt idx="372">
                  <c:v>0.35129486386606401</c:v>
                </c:pt>
                <c:pt idx="373">
                  <c:v>0.35086009044564698</c:v>
                </c:pt>
                <c:pt idx="374">
                  <c:v>0.35042672737045799</c:v>
                </c:pt>
                <c:pt idx="375">
                  <c:v>0.34999476702481302</c:v>
                </c:pt>
                <c:pt idx="376">
                  <c:v>0.34956420185126902</c:v>
                </c:pt>
                <c:pt idx="377">
                  <c:v>0.34913502435004301</c:v>
                </c:pt>
                <c:pt idx="378">
                  <c:v>0.34870722707844398</c:v>
                </c:pt>
                <c:pt idx="379">
                  <c:v>0.34828080265029998</c:v>
                </c:pt>
                <c:pt idx="380">
                  <c:v>0.34785574373540501</c:v>
                </c:pt>
                <c:pt idx="381">
                  <c:v>0.34743204305896602</c:v>
                </c:pt>
                <c:pt idx="382">
                  <c:v>0.34700969340105298</c:v>
                </c:pt>
                <c:pt idx="383">
                  <c:v>0.34658868759606798</c:v>
                </c:pt>
                <c:pt idx="384">
                  <c:v>0.346169018532206</c:v>
                </c:pt>
                <c:pt idx="385">
                  <c:v>0.34575067915093199</c:v>
                </c:pt>
                <c:pt idx="386">
                  <c:v>0.34533366244646402</c:v>
                </c:pt>
                <c:pt idx="387">
                  <c:v>0.344917961465254</c:v>
                </c:pt>
                <c:pt idx="388">
                  <c:v>0.34450356930548798</c:v>
                </c:pt>
                <c:pt idx="389">
                  <c:v>0.34409047911657897</c:v>
                </c:pt>
                <c:pt idx="390">
                  <c:v>0.34367868409867802</c:v>
                </c:pt>
                <c:pt idx="391">
                  <c:v>0.34326817750217797</c:v>
                </c:pt>
                <c:pt idx="392">
                  <c:v>0.34285895262723898</c:v>
                </c:pt>
                <c:pt idx="393">
                  <c:v>0.34245100282330299</c:v>
                </c:pt>
                <c:pt idx="394">
                  <c:v>0.34204432148862701</c:v>
                </c:pt>
                <c:pt idx="395">
                  <c:v>0.34163890206981701</c:v>
                </c:pt>
                <c:pt idx="396">
                  <c:v>0.34123473806136301</c:v>
                </c:pt>
                <c:pt idx="397">
                  <c:v>0.34083182300518999</c:v>
                </c:pt>
                <c:pt idx="398">
                  <c:v>0.34043015049020298</c:v>
                </c:pt>
                <c:pt idx="399">
                  <c:v>0.34002971415184402</c:v>
                </c:pt>
                <c:pt idx="400">
                  <c:v>0.33963050767165298</c:v>
                </c:pt>
                <c:pt idx="401">
                  <c:v>0.33923252477683602</c:v>
                </c:pt>
                <c:pt idx="402">
                  <c:v>0.33883575923983</c:v>
                </c:pt>
                <c:pt idx="403">
                  <c:v>0.33844020487788301</c:v>
                </c:pt>
                <c:pt idx="404">
                  <c:v>0.338045855552636</c:v>
                </c:pt>
                <c:pt idx="405">
                  <c:v>0.33765270516970503</c:v>
                </c:pt>
                <c:pt idx="406">
                  <c:v>0.33726074767827102</c:v>
                </c:pt>
                <c:pt idx="407">
                  <c:v>0.33686997707067901</c:v>
                </c:pt>
                <c:pt idx="408">
                  <c:v>0.33648038738203501</c:v>
                </c:pt>
                <c:pt idx="409">
                  <c:v>0.336091972689811</c:v>
                </c:pt>
                <c:pt idx="410">
                  <c:v>0.33570472711345101</c:v>
                </c:pt>
                <c:pt idx="411">
                  <c:v>0.33531864481398899</c:v>
                </c:pt>
                <c:pt idx="412">
                  <c:v>0.334933719993665</c:v>
                </c:pt>
                <c:pt idx="413">
                  <c:v>0.33454994689554501</c:v>
                </c:pt>
                <c:pt idx="414">
                  <c:v>0.33416731980314801</c:v>
                </c:pt>
                <c:pt idx="415">
                  <c:v>0.33378583304007797</c:v>
                </c:pt>
                <c:pt idx="416">
                  <c:v>0.333405480969658</c:v>
                </c:pt>
                <c:pt idx="417">
                  <c:v>0.33302625799456798</c:v>
                </c:pt>
                <c:pt idx="418">
                  <c:v>0.33264815855648999</c:v>
                </c:pt>
                <c:pt idx="419">
                  <c:v>0.33227117713575</c:v>
                </c:pt>
                <c:pt idx="420">
                  <c:v>0.33189530825097602</c:v>
                </c:pt>
                <c:pt idx="421">
                  <c:v>0.33152054645874601</c:v>
                </c:pt>
                <c:pt idx="422">
                  <c:v>0.33114688635325001</c:v>
                </c:pt>
                <c:pt idx="423">
                  <c:v>0.33077432256595102</c:v>
                </c:pt>
                <c:pt idx="424">
                  <c:v>0.33040284976525303</c:v>
                </c:pt>
                <c:pt idx="425">
                  <c:v>0.33003246265616798</c:v>
                </c:pt>
                <c:pt idx="426">
                  <c:v>0.32966315597999302</c:v>
                </c:pt>
                <c:pt idx="427">
                  <c:v>0.32929492451398101</c:v>
                </c:pt>
                <c:pt idx="428">
                  <c:v>0.32892776307103</c:v>
                </c:pt>
                <c:pt idx="429">
                  <c:v>0.32856166649935797</c:v>
                </c:pt>
                <c:pt idx="430">
                  <c:v>0.32819662968219798</c:v>
                </c:pt>
                <c:pt idx="431">
                  <c:v>0.32783264753748398</c:v>
                </c:pt>
                <c:pt idx="432">
                  <c:v>0.32746971501754901</c:v>
                </c:pt>
                <c:pt idx="433">
                  <c:v>0.32710782710881903</c:v>
                </c:pt>
                <c:pt idx="434">
                  <c:v>0.32674697883151699</c:v>
                </c:pt>
                <c:pt idx="435">
                  <c:v>0.32638716523936401</c:v>
                </c:pt>
                <c:pt idx="436">
                  <c:v>0.32602838141929102</c:v>
                </c:pt>
                <c:pt idx="437">
                  <c:v>0.32567062249114298</c:v>
                </c:pt>
                <c:pt idx="438">
                  <c:v>0.32531388360739899</c:v>
                </c:pt>
                <c:pt idx="439">
                  <c:v>0.32495815995288402</c:v>
                </c:pt>
                <c:pt idx="440">
                  <c:v>0.32460344674449199</c:v>
                </c:pt>
                <c:pt idx="441">
                  <c:v>0.324249739230908</c:v>
                </c:pt>
                <c:pt idx="442">
                  <c:v>0.32389703269233</c:v>
                </c:pt>
                <c:pt idx="443">
                  <c:v>0.32354532244020301</c:v>
                </c:pt>
                <c:pt idx="444">
                  <c:v>0.32319460381694698</c:v>
                </c:pt>
                <c:pt idx="445">
                  <c:v>0.32284487219569302</c:v>
                </c:pt>
                <c:pt idx="446">
                  <c:v>0.32249612298001901</c:v>
                </c:pt>
                <c:pt idx="447">
                  <c:v>0.32214835160369099</c:v>
                </c:pt>
                <c:pt idx="448">
                  <c:v>0.32180155353040302</c:v>
                </c:pt>
                <c:pt idx="449">
                  <c:v>0.32145572425352797</c:v>
                </c:pt>
                <c:pt idx="450">
                  <c:v>0.32111085929585897</c:v>
                </c:pt>
                <c:pt idx="451">
                  <c:v>0.32076695420936402</c:v>
                </c:pt>
                <c:pt idx="452">
                  <c:v>0.32042400457494002</c:v>
                </c:pt>
                <c:pt idx="453">
                  <c:v>0.32008200600216502</c:v>
                </c:pt>
                <c:pt idx="454">
                  <c:v>0.31974095412905901</c:v>
                </c:pt>
                <c:pt idx="455">
                  <c:v>0.31940084462184698</c:v>
                </c:pt>
                <c:pt idx="456">
                  <c:v>0.31906167317471601</c:v>
                </c:pt>
                <c:pt idx="457">
                  <c:v>0.31872343550958798</c:v>
                </c:pt>
                <c:pt idx="458">
                  <c:v>0.31838612737588201</c:v>
                </c:pt>
                <c:pt idx="459">
                  <c:v>0.31804974455029</c:v>
                </c:pt>
                <c:pt idx="460">
                  <c:v>0.31771428283654601</c:v>
                </c:pt>
                <c:pt idx="461">
                  <c:v>0.31737973806520298</c:v>
                </c:pt>
                <c:pt idx="462">
                  <c:v>0.31704610609341299</c:v>
                </c:pt>
                <c:pt idx="463">
                  <c:v>0.31671338280470002</c:v>
                </c:pt>
                <c:pt idx="464">
                  <c:v>0.31638156410875001</c:v>
                </c:pt>
                <c:pt idx="465">
                  <c:v>0.31605064594119098</c:v>
                </c:pt>
                <c:pt idx="466">
                  <c:v>0.31572062426337999</c:v>
                </c:pt>
                <c:pt idx="467">
                  <c:v>0.31539149506219299</c:v>
                </c:pt>
                <c:pt idx="468">
                  <c:v>0.31506325434981303</c:v>
                </c:pt>
                <c:pt idx="469">
                  <c:v>0.31473589816352798</c:v>
                </c:pt>
                <c:pt idx="470">
                  <c:v>0.31440942256552101</c:v>
                </c:pt>
                <c:pt idx="471">
                  <c:v>0.31408382364267001</c:v>
                </c:pt>
                <c:pt idx="472">
                  <c:v>0.31375909750634601</c:v>
                </c:pt>
                <c:pt idx="473">
                  <c:v>0.31343524029221398</c:v>
                </c:pt>
                <c:pt idx="474">
                  <c:v>0.31311224816003902</c:v>
                </c:pt>
                <c:pt idx="475">
                  <c:v>0.31279011729348599</c:v>
                </c:pt>
                <c:pt idx="476">
                  <c:v>0.31246884389993201</c:v>
                </c:pt>
                <c:pt idx="477">
                  <c:v>0.312148424210272</c:v>
                </c:pt>
                <c:pt idx="478">
                  <c:v>0.31182885447872899</c:v>
                </c:pt>
                <c:pt idx="479">
                  <c:v>0.31151013098267299</c:v>
                </c:pt>
                <c:pt idx="480">
                  <c:v>0.31119225002242701</c:v>
                </c:pt>
                <c:pt idx="481">
                  <c:v>0.31087520792109002</c:v>
                </c:pt>
                <c:pt idx="482">
                  <c:v>0.31055900102435202</c:v>
                </c:pt>
                <c:pt idx="483">
                  <c:v>0.310243625700314</c:v>
                </c:pt>
                <c:pt idx="484">
                  <c:v>0.30992907833931199</c:v>
                </c:pt>
                <c:pt idx="485">
                  <c:v>0.30961535535374002</c:v>
                </c:pt>
                <c:pt idx="486">
                  <c:v>0.30930245317787303</c:v>
                </c:pt>
                <c:pt idx="487">
                  <c:v>0.30899036826769599</c:v>
                </c:pt>
                <c:pt idx="488">
                  <c:v>0.30867909710073199</c:v>
                </c:pt>
                <c:pt idx="489">
                  <c:v>0.30836863617587301</c:v>
                </c:pt>
                <c:pt idx="490">
                  <c:v>0.30805898201321202</c:v>
                </c:pt>
                <c:pt idx="491">
                  <c:v>0.30775013115387501</c:v>
                </c:pt>
                <c:pt idx="492">
                  <c:v>0.30744208015985802</c:v>
                </c:pt>
                <c:pt idx="493">
                  <c:v>0.30713482561386302</c:v>
                </c:pt>
                <c:pt idx="494">
                  <c:v>0.306828364119137</c:v>
                </c:pt>
                <c:pt idx="495">
                  <c:v>0.30652269229931101</c:v>
                </c:pt>
                <c:pt idx="496">
                  <c:v>0.30621780679824301</c:v>
                </c:pt>
                <c:pt idx="497">
                  <c:v>0.30591370427985798</c:v>
                </c:pt>
                <c:pt idx="498">
                  <c:v>0.30561038142799701</c:v>
                </c:pt>
                <c:pt idx="499">
                  <c:v>0.30530783494625702</c:v>
                </c:pt>
                <c:pt idx="500">
                  <c:v>0.30500606155784699</c:v>
                </c:pt>
                <c:pt idx="501">
                  <c:v>0.30470505800542602</c:v>
                </c:pt>
                <c:pt idx="502">
                  <c:v>0.304404821050964</c:v>
                </c:pt>
                <c:pt idx="503">
                  <c:v>0.30410534747558698</c:v>
                </c:pt>
                <c:pt idx="504">
                  <c:v>0.30380663407942998</c:v>
                </c:pt>
                <c:pt idx="505">
                  <c:v>0.30350867768149697</c:v>
                </c:pt>
                <c:pt idx="506">
                  <c:v>0.30321147511951202</c:v>
                </c:pt>
                <c:pt idx="507">
                  <c:v>0.30291502324977698</c:v>
                </c:pt>
                <c:pt idx="508">
                  <c:v>0.30261931894703198</c:v>
                </c:pt>
                <c:pt idx="509">
                  <c:v>0.30232435910431599</c:v>
                </c:pt>
                <c:pt idx="510">
                  <c:v>0.30203014063282402</c:v>
                </c:pt>
                <c:pt idx="511">
                  <c:v>0.301736660461772</c:v>
                </c:pt>
                <c:pt idx="512">
                  <c:v>0.301443915538264</c:v>
                </c:pt>
                <c:pt idx="513">
                  <c:v>0.30115190282715099</c:v>
                </c:pt>
                <c:pt idx="514">
                  <c:v>0.30086061931090102</c:v>
                </c:pt>
                <c:pt idx="515">
                  <c:v>0.30057006198946601</c:v>
                </c:pt>
                <c:pt idx="516">
                  <c:v>0.30028022788015202</c:v>
                </c:pt>
                <c:pt idx="517">
                  <c:v>0.29999111401748602</c:v>
                </c:pt>
                <c:pt idx="518">
                  <c:v>0.29970271745308902</c:v>
                </c:pt>
                <c:pt idx="519">
                  <c:v>0.29941503525555002</c:v>
                </c:pt>
                <c:pt idx="520">
                  <c:v>0.299128064510296</c:v>
                </c:pt>
                <c:pt idx="521">
                  <c:v>0.29884180231947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C73-47C9-904F-824EC4231B2F}"/>
            </c:ext>
          </c:extLst>
        </c:ser>
        <c:ser>
          <c:idx val="12"/>
          <c:order val="12"/>
          <c:tx>
            <c:strRef>
              <c:f>'Sheet 1'!$N$1</c:f>
              <c:strCache>
                <c:ptCount val="1"/>
                <c:pt idx="0">
                  <c:v>RP-normal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1'!$N$2:$N$523</c:f>
              <c:numCache>
                <c:formatCode>General</c:formatCode>
                <c:ptCount val="522"/>
                <c:pt idx="0">
                  <c:v>1</c:v>
                </c:pt>
                <c:pt idx="1">
                  <c:v>0.99477389021102702</c:v>
                </c:pt>
                <c:pt idx="2">
                  <c:v>0.98646656688343104</c:v>
                </c:pt>
                <c:pt idx="3">
                  <c:v>0.97729334927489697</c:v>
                </c:pt>
                <c:pt idx="4">
                  <c:v>0.96788822904105998</c:v>
                </c:pt>
                <c:pt idx="5">
                  <c:v>0.958504273991025</c:v>
                </c:pt>
                <c:pt idx="6">
                  <c:v>0.94925661106219505</c:v>
                </c:pt>
                <c:pt idx="7">
                  <c:v>0.94019994218562197</c:v>
                </c:pt>
                <c:pt idx="8">
                  <c:v>0.93135941844671499</c:v>
                </c:pt>
                <c:pt idx="9">
                  <c:v>0.92274472403768504</c:v>
                </c:pt>
                <c:pt idx="10">
                  <c:v>0.91435711670775599</c:v>
                </c:pt>
                <c:pt idx="11">
                  <c:v>0.90619318321935205</c:v>
                </c:pt>
                <c:pt idx="12">
                  <c:v>0.89824693882805395</c:v>
                </c:pt>
                <c:pt idx="13">
                  <c:v>0.89051104108088697</c:v>
                </c:pt>
                <c:pt idx="14">
                  <c:v>0.88297750759597804</c:v>
                </c:pt>
                <c:pt idx="15">
                  <c:v>0.87563814581309796</c:v>
                </c:pt>
                <c:pt idx="16">
                  <c:v>0.86848481067375305</c:v>
                </c:pt>
                <c:pt idx="17">
                  <c:v>0.86150955723343503</c:v>
                </c:pt>
                <c:pt idx="18">
                  <c:v>0.85470472808229603</c:v>
                </c:pt>
                <c:pt idx="19">
                  <c:v>0.84806299989388501</c:v>
                </c:pt>
                <c:pt idx="20">
                  <c:v>0.84157740423518501</c:v>
                </c:pt>
                <c:pt idx="21">
                  <c:v>0.835241332208987</c:v>
                </c:pt>
                <c:pt idx="22">
                  <c:v>0.82904852905899296</c:v>
                </c:pt>
                <c:pt idx="23">
                  <c:v>0.82299308270036697</c:v>
                </c:pt>
                <c:pt idx="24">
                  <c:v>0.81706940875140799</c:v>
                </c:pt>
                <c:pt idx="25">
                  <c:v>0.81127223374283497</c:v>
                </c:pt>
                <c:pt idx="26">
                  <c:v>0.80559657759208803</c:v>
                </c:pt>
                <c:pt idx="27">
                  <c:v>0.80003773604084905</c:v>
                </c:pt>
                <c:pt idx="28">
                  <c:v>0.79459126349544595</c:v>
                </c:pt>
                <c:pt idx="29">
                  <c:v>0.78925295653741401</c:v>
                </c:pt>
                <c:pt idx="30">
                  <c:v>0.78401883825659102</c:v>
                </c:pt>
                <c:pt idx="31">
                  <c:v>0.77888514348280402</c:v>
                </c:pt>
                <c:pt idx="32">
                  <c:v>0.77384830494191004</c:v>
                </c:pt>
                <c:pt idx="33">
                  <c:v>0.76890494032932499</c:v>
                </c:pt>
                <c:pt idx="34">
                  <c:v>0.76405184027358597</c:v>
                </c:pt>
                <c:pt idx="35">
                  <c:v>0.75928595714997305</c:v>
                </c:pt>
                <c:pt idx="36">
                  <c:v>0.75460439469727503</c:v>
                </c:pt>
                <c:pt idx="37">
                  <c:v>0.75000439838753896</c:v>
                </c:pt>
                <c:pt idx="38">
                  <c:v>0.74548334649781101</c:v>
                </c:pt>
                <c:pt idx="39">
                  <c:v>0.74103874183372198</c:v>
                </c:pt>
                <c:pt idx="40">
                  <c:v>0.73666820405655298</c:v>
                </c:pt>
                <c:pt idx="41">
                  <c:v>0.73236946256787805</c:v>
                </c:pt>
                <c:pt idx="42">
                  <c:v>0.72814034990858101</c:v>
                </c:pt>
                <c:pt idx="43">
                  <c:v>0.72397879563197498</c:v>
                </c:pt>
                <c:pt idx="44">
                  <c:v>0.71988282061363895</c:v>
                </c:pt>
                <c:pt idx="45">
                  <c:v>0.71585053176340196</c:v>
                </c:pt>
                <c:pt idx="46">
                  <c:v>0.71188011710765098</c:v>
                </c:pt>
                <c:pt idx="47">
                  <c:v>0.70796984121268103</c:v>
                </c:pt>
                <c:pt idx="48">
                  <c:v>0.70411804092223196</c:v>
                </c:pt>
                <c:pt idx="49">
                  <c:v>0.700323121384545</c:v>
                </c:pt>
                <c:pt idx="50">
                  <c:v>0.69658355234640401</c:v>
                </c:pt>
                <c:pt idx="51">
                  <c:v>0.69289786469344194</c:v>
                </c:pt>
                <c:pt idx="52">
                  <c:v>0.68926464721781699</c:v>
                </c:pt>
                <c:pt idx="53">
                  <c:v>0.68568254359588998</c:v>
                </c:pt>
                <c:pt idx="54">
                  <c:v>0.682150249560046</c:v>
                </c:pt>
                <c:pt idx="55">
                  <c:v>0.67866651025009594</c:v>
                </c:pt>
                <c:pt idx="56">
                  <c:v>0.675230117730929</c:v>
                </c:pt>
                <c:pt idx="57">
                  <c:v>0.67183990866419396</c:v>
                </c:pt>
                <c:pt idx="58">
                  <c:v>0.66849476212278303</c:v>
                </c:pt>
                <c:pt idx="59">
                  <c:v>0.66519359753782903</c:v>
                </c:pt>
                <c:pt idx="60">
                  <c:v>0.66193537276875303</c:v>
                </c:pt>
                <c:pt idx="61">
                  <c:v>0.65871908228766096</c:v>
                </c:pt>
                <c:pt idx="62">
                  <c:v>0.65554375547010402</c:v>
                </c:pt>
                <c:pt idx="63">
                  <c:v>0.65240845498483102</c:v>
                </c:pt>
                <c:pt idx="64">
                  <c:v>0.64931227527574897</c:v>
                </c:pt>
                <c:pt idx="65">
                  <c:v>0.64625434112985403</c:v>
                </c:pt>
                <c:pt idx="66">
                  <c:v>0.64323380632534199</c:v>
                </c:pt>
                <c:pt idx="67">
                  <c:v>0.64024985235459497</c:v>
                </c:pt>
                <c:pt idx="68">
                  <c:v>0.63730168721711</c:v>
                </c:pt>
                <c:pt idx="69">
                  <c:v>0.63438854427782299</c:v>
                </c:pt>
                <c:pt idx="70">
                  <c:v>0.63150968118662099</c:v>
                </c:pt>
                <c:pt idx="71">
                  <c:v>0.62866437885514104</c:v>
                </c:pt>
                <c:pt idx="72">
                  <c:v>0.62585194048724302</c:v>
                </c:pt>
                <c:pt idx="73">
                  <c:v>0.62307169065980295</c:v>
                </c:pt>
                <c:pt idx="74">
                  <c:v>0.62032297445072504</c:v>
                </c:pt>
                <c:pt idx="75">
                  <c:v>0.61760515661126703</c:v>
                </c:pt>
                <c:pt idx="76">
                  <c:v>0.61491762078001699</c:v>
                </c:pt>
                <c:pt idx="77">
                  <c:v>0.61225976873600296</c:v>
                </c:pt>
                <c:pt idx="78">
                  <c:v>0.60963101968862199</c:v>
                </c:pt>
                <c:pt idx="79">
                  <c:v>0.60703080960222</c:v>
                </c:pt>
                <c:pt idx="80">
                  <c:v>0.60445859055331097</c:v>
                </c:pt>
                <c:pt idx="81">
                  <c:v>0.60191383011854405</c:v>
                </c:pt>
                <c:pt idx="82">
                  <c:v>0.59939601079166305</c:v>
                </c:pt>
                <c:pt idx="83">
                  <c:v>0.59690462942782896</c:v>
                </c:pt>
                <c:pt idx="84">
                  <c:v>0.594439196713754</c:v>
                </c:pt>
                <c:pt idx="85">
                  <c:v>0.59199923666223697</c:v>
                </c:pt>
                <c:pt idx="86">
                  <c:v>0.58958428612973302</c:v>
                </c:pt>
                <c:pt idx="87">
                  <c:v>0.587193894355719</c:v>
                </c:pt>
                <c:pt idx="88">
                  <c:v>0.58482762252267795</c:v>
                </c:pt>
                <c:pt idx="89">
                  <c:v>0.58248504333558304</c:v>
                </c:pt>
                <c:pt idx="90">
                  <c:v>0.58016574061987103</c:v>
                </c:pt>
                <c:pt idx="91">
                  <c:v>0.57786930893691402</c:v>
                </c:pt>
                <c:pt idx="92">
                  <c:v>0.57559535321608302</c:v>
                </c:pt>
                <c:pt idx="93">
                  <c:v>0.573343488402556</c:v>
                </c:pt>
                <c:pt idx="94">
                  <c:v>0.57111333912005202</c:v>
                </c:pt>
                <c:pt idx="95">
                  <c:v>0.56890453934774299</c:v>
                </c:pt>
                <c:pt idx="96">
                  <c:v>0.56671673211062101</c:v>
                </c:pt>
                <c:pt idx="97">
                  <c:v>0.56454956918266497</c:v>
                </c:pt>
                <c:pt idx="98">
                  <c:v>0.56240271080215798</c:v>
                </c:pt>
                <c:pt idx="99">
                  <c:v>0.56027582539856702</c:v>
                </c:pt>
                <c:pt idx="100">
                  <c:v>0.55816858933042501</c:v>
                </c:pt>
                <c:pt idx="101">
                  <c:v>0.55608068663368204</c:v>
                </c:pt>
                <c:pt idx="102">
                  <c:v>0.55401180878001999</c:v>
                </c:pt>
                <c:pt idx="103">
                  <c:v>0.55196165444466905</c:v>
                </c:pt>
                <c:pt idx="104">
                  <c:v>0.549929929283269</c:v>
                </c:pt>
                <c:pt idx="105">
                  <c:v>0.54791634571736003</c:v>
                </c:pt>
                <c:pt idx="106">
                  <c:v>0.54592062272809805</c:v>
                </c:pt>
                <c:pt idx="107">
                  <c:v>0.543942485657821</c:v>
                </c:pt>
                <c:pt idx="108">
                  <c:v>0.54198166601910602</c:v>
                </c:pt>
                <c:pt idx="109">
                  <c:v>0.54003790131097695</c:v>
                </c:pt>
                <c:pt idx="110">
                  <c:v>0.53811093484195205</c:v>
                </c:pt>
                <c:pt idx="111">
                  <c:v>0.53620051555960702</c:v>
                </c:pt>
                <c:pt idx="112">
                  <c:v>0.53430639788638801</c:v>
                </c:pt>
                <c:pt idx="113">
                  <c:v>0.53242834156138197</c:v>
                </c:pt>
                <c:pt idx="114">
                  <c:v>0.53056611148779897</c:v>
                </c:pt>
                <c:pt idx="115">
                  <c:v>0.52871947758591298</c:v>
                </c:pt>
                <c:pt idx="116">
                  <c:v>0.52688821465122104</c:v>
                </c:pt>
                <c:pt idx="117">
                  <c:v>0.52507210221761602</c:v>
                </c:pt>
                <c:pt idx="118">
                  <c:v>0.52327092442534295</c:v>
                </c:pt>
                <c:pt idx="119">
                  <c:v>0.52148446989354702</c:v>
                </c:pt>
                <c:pt idx="120">
                  <c:v>0.51971253159722497</c:v>
                </c:pt>
                <c:pt idx="121">
                  <c:v>0.51795490674838796</c:v>
                </c:pt>
                <c:pt idx="122">
                  <c:v>0.51621139668127203</c:v>
                </c:pt>
                <c:pt idx="123">
                  <c:v>0.51448180674142696</c:v>
                </c:pt>
                <c:pt idx="124">
                  <c:v>0.512765946178529</c:v>
                </c:pt>
                <c:pt idx="125">
                  <c:v>0.51106362804275896</c:v>
                </c:pt>
                <c:pt idx="126">
                  <c:v>0.50937466908462203</c:v>
                </c:pt>
                <c:pt idx="127">
                  <c:v>0.50769888965804899</c:v>
                </c:pt>
                <c:pt idx="128">
                  <c:v>0.506036113626671</c:v>
                </c:pt>
                <c:pt idx="129">
                  <c:v>0.50438616827312699</c:v>
                </c:pt>
                <c:pt idx="130">
                  <c:v>0.50274888421130204</c:v>
                </c:pt>
                <c:pt idx="131">
                  <c:v>0.50112409530136404</c:v>
                </c:pt>
                <c:pt idx="132">
                  <c:v>0.49951163856751102</c:v>
                </c:pt>
                <c:pt idx="133">
                  <c:v>0.497911354118311</c:v>
                </c:pt>
                <c:pt idx="134">
                  <c:v>0.49632308506954897</c:v>
                </c:pt>
                <c:pt idx="135">
                  <c:v>0.49474667746947099</c:v>
                </c:pt>
                <c:pt idx="136">
                  <c:v>0.49318198022635101</c:v>
                </c:pt>
                <c:pt idx="137">
                  <c:v>0.49162884503828602</c:v>
                </c:pt>
                <c:pt idx="138">
                  <c:v>0.49008712632514201</c:v>
                </c:pt>
                <c:pt idx="139">
                  <c:v>0.48855668116256201</c:v>
                </c:pt>
                <c:pt idx="140">
                  <c:v>0.48703736921797602</c:v>
                </c:pt>
                <c:pt idx="141">
                  <c:v>0.48552905268852697</c:v>
                </c:pt>
                <c:pt idx="142">
                  <c:v>0.48403159624085601</c:v>
                </c:pt>
                <c:pt idx="143">
                  <c:v>0.48254486695266102</c:v>
                </c:pt>
                <c:pt idx="144">
                  <c:v>0.481068734255995</c:v>
                </c:pt>
                <c:pt idx="145">
                  <c:v>0.47960306988221502</c:v>
                </c:pt>
                <c:pt idx="146">
                  <c:v>0.47814774780853597</c:v>
                </c:pt>
                <c:pt idx="147">
                  <c:v>0.47670264420613401</c:v>
                </c:pt>
                <c:pt idx="148">
                  <c:v>0.47526763738974798</c:v>
                </c:pt>
                <c:pt idx="149">
                  <c:v>0.47384260776871401</c:v>
                </c:pt>
                <c:pt idx="150">
                  <c:v>0.472427437799399</c:v>
                </c:pt>
                <c:pt idx="151">
                  <c:v>0.47102201193898202</c:v>
                </c:pt>
                <c:pt idx="152">
                  <c:v>0.469626216600527</c:v>
                </c:pt>
                <c:pt idx="153">
                  <c:v>0.46823994010932302</c:v>
                </c:pt>
                <c:pt idx="154">
                  <c:v>0.46686307266042598</c:v>
                </c:pt>
                <c:pt idx="155">
                  <c:v>0.46549550627738701</c:v>
                </c:pt>
                <c:pt idx="156">
                  <c:v>0.464137134772105</c:v>
                </c:pt>
                <c:pt idx="157">
                  <c:v>0.46278785370578002</c:v>
                </c:pt>
                <c:pt idx="158">
                  <c:v>0.46144756035093099</c:v>
                </c:pt>
                <c:pt idx="159">
                  <c:v>0.46011615365443798</c:v>
                </c:pt>
                <c:pt idx="160">
                  <c:v>0.45879353420157798</c:v>
                </c:pt>
                <c:pt idx="161">
                  <c:v>0.45747960418102102</c:v>
                </c:pt>
                <c:pt idx="162">
                  <c:v>0.45617426735076</c:v>
                </c:pt>
                <c:pt idx="163">
                  <c:v>0.45487742900494099</c:v>
                </c:pt>
                <c:pt idx="164">
                  <c:v>0.45358899594156499</c:v>
                </c:pt>
                <c:pt idx="165">
                  <c:v>0.45230887643103401</c:v>
                </c:pt>
                <c:pt idx="166">
                  <c:v>0.45103698018552102</c:v>
                </c:pt>
                <c:pt idx="167">
                  <c:v>0.44977321832912598</c:v>
                </c:pt>
                <c:pt idx="168">
                  <c:v>0.44851750336880403</c:v>
                </c:pt>
                <c:pt idx="169">
                  <c:v>0.44726974916604201</c:v>
                </c:pt>
                <c:pt idx="170">
                  <c:v>0.44602987090924701</c:v>
                </c:pt>
                <c:pt idx="171">
                  <c:v>0.44479778508684897</c:v>
                </c:pt>
                <c:pt idx="172">
                  <c:v>0.44357340946106699</c:v>
                </c:pt>
                <c:pt idx="173">
                  <c:v>0.442356663042346</c:v>
                </c:pt>
                <c:pt idx="174">
                  <c:v>0.44114746606442401</c:v>
                </c:pt>
                <c:pt idx="175">
                  <c:v>0.43994573996002501</c:v>
                </c:pt>
                <c:pt idx="176">
                  <c:v>0.43875140733714502</c:v>
                </c:pt>
                <c:pt idx="177">
                  <c:v>0.437564391955929</c:v>
                </c:pt>
                <c:pt idx="178">
                  <c:v>0.436384618706112</c:v>
                </c:pt>
                <c:pt idx="179">
                  <c:v>0.435212013585004</c:v>
                </c:pt>
                <c:pt idx="180">
                  <c:v>0.43404650367601399</c:v>
                </c:pt>
                <c:pt idx="181">
                  <c:v>0.43288801712769098</c:v>
                </c:pt>
                <c:pt idx="182">
                  <c:v>0.43173648313326901</c:v>
                </c:pt>
                <c:pt idx="183">
                  <c:v>0.430591831910695</c:v>
                </c:pt>
                <c:pt idx="184">
                  <c:v>0.429453994683137</c:v>
                </c:pt>
                <c:pt idx="185">
                  <c:v>0.42832290365995301</c:v>
                </c:pt>
                <c:pt idx="186">
                  <c:v>0.427198492018105</c:v>
                </c:pt>
                <c:pt idx="187">
                  <c:v>0.42608069388400799</c:v>
                </c:pt>
                <c:pt idx="188">
                  <c:v>0.42496944431580802</c:v>
                </c:pt>
                <c:pt idx="189">
                  <c:v>0.42386467928606297</c:v>
                </c:pt>
                <c:pt idx="190">
                  <c:v>0.42276633566483401</c:v>
                </c:pt>
                <c:pt idx="191">
                  <c:v>0.421674351203151</c:v>
                </c:pt>
                <c:pt idx="192">
                  <c:v>0.42058866451687299</c:v>
                </c:pt>
                <c:pt idx="193">
                  <c:v>0.419509215070903</c:v>
                </c:pt>
                <c:pt idx="194">
                  <c:v>0.41843594316376898</c:v>
                </c:pt>
                <c:pt idx="195">
                  <c:v>0.417368789912547</c:v>
                </c:pt>
                <c:pt idx="196">
                  <c:v>0.41630769723812999</c:v>
                </c:pt>
                <c:pt idx="197">
                  <c:v>0.41525260785081802</c:v>
                </c:pt>
                <c:pt idx="198">
                  <c:v>0.41420346523623602</c:v>
                </c:pt>
                <c:pt idx="199">
                  <c:v>0.41316021364155697</c:v>
                </c:pt>
                <c:pt idx="200">
                  <c:v>0.412122798062039</c:v>
                </c:pt>
                <c:pt idx="201">
                  <c:v>0.41109116422784903</c:v>
                </c:pt>
                <c:pt idx="202">
                  <c:v>0.41006525859117599</c:v>
                </c:pt>
                <c:pt idx="203">
                  <c:v>0.40904502831363199</c:v>
                </c:pt>
                <c:pt idx="204">
                  <c:v>0.40803042125391698</c:v>
                </c:pt>
                <c:pt idx="205">
                  <c:v>0.40702138595575499</c:v>
                </c:pt>
                <c:pt idx="206">
                  <c:v>0.40601787163608899</c:v>
                </c:pt>
                <c:pt idx="207">
                  <c:v>0.40501982817352999</c:v>
                </c:pt>
                <c:pt idx="208">
                  <c:v>0.40402720609704601</c:v>
                </c:pt>
                <c:pt idx="209">
                  <c:v>0.40303995657489999</c:v>
                </c:pt>
                <c:pt idx="210">
                  <c:v>0.40205803140381402</c:v>
                </c:pt>
                <c:pt idx="211">
                  <c:v>0.40108138299836599</c:v>
                </c:pt>
                <c:pt idx="212">
                  <c:v>0.40010996438060598</c:v>
                </c:pt>
                <c:pt idx="213">
                  <c:v>0.39914372916988899</c:v>
                </c:pt>
                <c:pt idx="214">
                  <c:v>0.398182631572923</c:v>
                </c:pt>
                <c:pt idx="215">
                  <c:v>0.39722662637401701</c:v>
                </c:pt>
                <c:pt idx="216">
                  <c:v>0.39627566892553401</c:v>
                </c:pt>
                <c:pt idx="217">
                  <c:v>0.39532971513853898</c:v>
                </c:pt>
                <c:pt idx="218">
                  <c:v>0.39438872147363802</c:v>
                </c:pt>
                <c:pt idx="219">
                  <c:v>0.39345264493200099</c:v>
                </c:pt>
                <c:pt idx="220">
                  <c:v>0.39252144304657299</c:v>
                </c:pt>
                <c:pt idx="221">
                  <c:v>0.39159507387345599</c:v>
                </c:pt>
                <c:pt idx="222">
                  <c:v>0.39067349598346501</c:v>
                </c:pt>
                <c:pt idx="223">
                  <c:v>0.38975666845386198</c:v>
                </c:pt>
                <c:pt idx="224">
                  <c:v>0.388844550860238</c:v>
                </c:pt>
                <c:pt idx="225">
                  <c:v>0.387937103268576</c:v>
                </c:pt>
                <c:pt idx="226">
                  <c:v>0.38703428622745201</c:v>
                </c:pt>
                <c:pt idx="227">
                  <c:v>0.38613606076040602</c:v>
                </c:pt>
                <c:pt idx="228">
                  <c:v>0.38524238835845098</c:v>
                </c:pt>
                <c:pt idx="229">
                  <c:v>0.38435323097273599</c:v>
                </c:pt>
                <c:pt idx="230">
                  <c:v>0.383468551007345</c:v>
                </c:pt>
                <c:pt idx="231">
                  <c:v>0.38258831131224302</c:v>
                </c:pt>
                <c:pt idx="232">
                  <c:v>0.38171247517635598</c:v>
                </c:pt>
                <c:pt idx="233">
                  <c:v>0.380841006320778</c:v>
                </c:pt>
                <c:pt idx="234">
                  <c:v>0.37997386889211798</c:v>
                </c:pt>
                <c:pt idx="235">
                  <c:v>0.37911102745596598</c:v>
                </c:pt>
                <c:pt idx="236">
                  <c:v>0.37825244699049299</c:v>
                </c:pt>
                <c:pt idx="237">
                  <c:v>0.37739809288015702</c:v>
                </c:pt>
                <c:pt idx="238">
                  <c:v>0.37654793090954403</c:v>
                </c:pt>
                <c:pt idx="239">
                  <c:v>0.37570192725731799</c:v>
                </c:pt>
                <c:pt idx="240">
                  <c:v>0.37486004849027899</c:v>
                </c:pt>
                <c:pt idx="241">
                  <c:v>0.37402226155754298</c:v>
                </c:pt>
                <c:pt idx="242">
                  <c:v>0.37318853378482197</c:v>
                </c:pt>
                <c:pt idx="243">
                  <c:v>0.372358832868811</c:v>
                </c:pt>
                <c:pt idx="244">
                  <c:v>0.37153312687168499</c:v>
                </c:pt>
                <c:pt idx="245">
                  <c:v>0.370711384215688</c:v>
                </c:pt>
                <c:pt idx="246">
                  <c:v>0.36989357367783099</c:v>
                </c:pt>
                <c:pt idx="247">
                  <c:v>0.36907966438467499</c:v>
                </c:pt>
                <c:pt idx="248">
                  <c:v>0.36826962580722</c:v>
                </c:pt>
                <c:pt idx="249">
                  <c:v>0.36746342775588398</c:v>
                </c:pt>
                <c:pt idx="250">
                  <c:v>0.36666104037556502</c:v>
                </c:pt>
                <c:pt idx="251">
                  <c:v>0.36586243414080499</c:v>
                </c:pt>
                <c:pt idx="252">
                  <c:v>0.365067579851028</c:v>
                </c:pt>
                <c:pt idx="253">
                  <c:v>0.364276448625872</c:v>
                </c:pt>
                <c:pt idx="254">
                  <c:v>0.36348901190060101</c:v>
                </c:pt>
                <c:pt idx="255">
                  <c:v>0.36270524142159699</c:v>
                </c:pt>
                <c:pt idx="256">
                  <c:v>0.361925109241934</c:v>
                </c:pt>
                <c:pt idx="257">
                  <c:v>0.36114858771703201</c:v>
                </c:pt>
                <c:pt idx="258">
                  <c:v>0.36037564950037698</c:v>
                </c:pt>
                <c:pt idx="259">
                  <c:v>0.359606267539333</c:v>
                </c:pt>
                <c:pt idx="260">
                  <c:v>0.358840415071011</c:v>
                </c:pt>
                <c:pt idx="261">
                  <c:v>0.35807806561821798</c:v>
                </c:pt>
                <c:pt idx="262">
                  <c:v>0.35731919298547699</c:v>
                </c:pt>
                <c:pt idx="263">
                  <c:v>0.35656377125510902</c:v>
                </c:pt>
                <c:pt idx="264">
                  <c:v>0.35581177478339099</c:v>
                </c:pt>
                <c:pt idx="265">
                  <c:v>0.35506317819677202</c:v>
                </c:pt>
                <c:pt idx="266">
                  <c:v>0.35431795638815999</c:v>
                </c:pt>
                <c:pt idx="267">
                  <c:v>0.353576084513267</c:v>
                </c:pt>
                <c:pt idx="268">
                  <c:v>0.352837537987022</c:v>
                </c:pt>
                <c:pt idx="269">
                  <c:v>0.352102292480035</c:v>
                </c:pt>
                <c:pt idx="270">
                  <c:v>0.35137032391513501</c:v>
                </c:pt>
                <c:pt idx="271">
                  <c:v>0.35064160846395198</c:v>
                </c:pt>
                <c:pt idx="272">
                  <c:v>0.34991612254356302</c:v>
                </c:pt>
                <c:pt idx="273">
                  <c:v>0.34919384281319599</c:v>
                </c:pt>
                <c:pt idx="274">
                  <c:v>0.34847474617098301</c:v>
                </c:pt>
                <c:pt idx="275">
                  <c:v>0.347758809750772</c:v>
                </c:pt>
                <c:pt idx="276">
                  <c:v>0.34704601091898801</c:v>
                </c:pt>
                <c:pt idx="277">
                  <c:v>0.34633632727154801</c:v>
                </c:pt>
                <c:pt idx="278">
                  <c:v>0.34562973663082702</c:v>
                </c:pt>
                <c:pt idx="279">
                  <c:v>0.34492621704267201</c:v>
                </c:pt>
                <c:pt idx="280">
                  <c:v>0.34422574677346202</c:v>
                </c:pt>
                <c:pt idx="281">
                  <c:v>0.34352830430722597</c:v>
                </c:pt>
                <c:pt idx="282">
                  <c:v>0.342833868342796</c:v>
                </c:pt>
                <c:pt idx="283">
                  <c:v>0.34214241779100901</c:v>
                </c:pt>
                <c:pt idx="284">
                  <c:v>0.34145393177196398</c:v>
                </c:pt>
                <c:pt idx="285">
                  <c:v>0.34076838961230599</c:v>
                </c:pt>
                <c:pt idx="286">
                  <c:v>0.34008577084256902</c:v>
                </c:pt>
                <c:pt idx="287">
                  <c:v>0.33940605519454897</c:v>
                </c:pt>
                <c:pt idx="288">
                  <c:v>0.33872922259873101</c:v>
                </c:pt>
                <c:pt idx="289">
                  <c:v>0.33805525318174701</c:v>
                </c:pt>
                <c:pt idx="290">
                  <c:v>0.33738412726387801</c:v>
                </c:pt>
                <c:pt idx="291">
                  <c:v>0.336715825356592</c:v>
                </c:pt>
                <c:pt idx="292">
                  <c:v>0.33605032816013197</c:v>
                </c:pt>
                <c:pt idx="293">
                  <c:v>0.33538761656112298</c:v>
                </c:pt>
                <c:pt idx="294">
                  <c:v>0.33472767163023598</c:v>
                </c:pt>
                <c:pt idx="295">
                  <c:v>0.33407047461987299</c:v>
                </c:pt>
                <c:pt idx="296">
                  <c:v>0.33341600696189599</c:v>
                </c:pt>
                <c:pt idx="297">
                  <c:v>0.33276425026539103</c:v>
                </c:pt>
                <c:pt idx="298">
                  <c:v>0.33211518631446002</c:v>
                </c:pt>
                <c:pt idx="299">
                  <c:v>0.33146879706605797</c:v>
                </c:pt>
                <c:pt idx="300">
                  <c:v>0.330825064647852</c:v>
                </c:pt>
                <c:pt idx="301">
                  <c:v>0.33018397135611799</c:v>
                </c:pt>
                <c:pt idx="302">
                  <c:v>0.32954549965367302</c:v>
                </c:pt>
                <c:pt idx="303">
                  <c:v>0.32890963216782998</c:v>
                </c:pt>
                <c:pt idx="304">
                  <c:v>0.32827635168839198</c:v>
                </c:pt>
                <c:pt idx="305">
                  <c:v>0.32764564116567502</c:v>
                </c:pt>
                <c:pt idx="306">
                  <c:v>0.32701748370855199</c:v>
                </c:pt>
                <c:pt idx="307">
                  <c:v>0.32639186258254299</c:v>
                </c:pt>
                <c:pt idx="308">
                  <c:v>0.32576876120791598</c:v>
                </c:pt>
                <c:pt idx="309">
                  <c:v>0.32514816315782802</c:v>
                </c:pt>
                <c:pt idx="310">
                  <c:v>0.324530052156489</c:v>
                </c:pt>
                <c:pt idx="311">
                  <c:v>0.323914412077354</c:v>
                </c:pt>
                <c:pt idx="312">
                  <c:v>0.323301226941344</c:v>
                </c:pt>
                <c:pt idx="313">
                  <c:v>0.32269048091508701</c:v>
                </c:pt>
                <c:pt idx="314">
                  <c:v>0.32208215830919301</c:v>
                </c:pt>
                <c:pt idx="315">
                  <c:v>0.32147624357654903</c:v>
                </c:pt>
                <c:pt idx="316">
                  <c:v>0.32087272131064098</c:v>
                </c:pt>
                <c:pt idx="317">
                  <c:v>0.32027157624389502</c:v>
                </c:pt>
                <c:pt idx="318">
                  <c:v>0.31967279324605602</c:v>
                </c:pt>
                <c:pt idx="319">
                  <c:v>0.319076357322573</c:v>
                </c:pt>
                <c:pt idx="320">
                  <c:v>0.31848225361301902</c:v>
                </c:pt>
                <c:pt idx="321">
                  <c:v>0.31789046738953097</c:v>
                </c:pt>
                <c:pt idx="322">
                  <c:v>0.31730098405527202</c:v>
                </c:pt>
                <c:pt idx="323">
                  <c:v>0.31671378914291198</c:v>
                </c:pt>
                <c:pt idx="324">
                  <c:v>0.31612886831313802</c:v>
                </c:pt>
                <c:pt idx="325">
                  <c:v>0.31554620735317801</c:v>
                </c:pt>
                <c:pt idx="326">
                  <c:v>0.31496579217534998</c:v>
                </c:pt>
                <c:pt idx="327">
                  <c:v>0.31438760881563099</c:v>
                </c:pt>
                <c:pt idx="328">
                  <c:v>0.31381164343224299</c:v>
                </c:pt>
                <c:pt idx="329">
                  <c:v>0.31323788230426602</c:v>
                </c:pt>
                <c:pt idx="330">
                  <c:v>0.312666311830261</c:v>
                </c:pt>
                <c:pt idx="331">
                  <c:v>0.31209691852692301</c:v>
                </c:pt>
                <c:pt idx="332">
                  <c:v>0.31152968902774297</c:v>
                </c:pt>
                <c:pt idx="333">
                  <c:v>0.31096461008169402</c:v>
                </c:pt>
                <c:pt idx="334">
                  <c:v>0.31040166855193702</c:v>
                </c:pt>
                <c:pt idx="335">
                  <c:v>0.30984085141453599</c:v>
                </c:pt>
                <c:pt idx="336">
                  <c:v>0.30928214575720497</c:v>
                </c:pt>
                <c:pt idx="337">
                  <c:v>0.30872553877805597</c:v>
                </c:pt>
                <c:pt idx="338">
                  <c:v>0.30817101778438</c:v>
                </c:pt>
                <c:pt idx="339">
                  <c:v>0.30761857019143102</c:v>
                </c:pt>
                <c:pt idx="340">
                  <c:v>0.30706818352123599</c:v>
                </c:pt>
                <c:pt idx="341">
                  <c:v>0.30651984540141802</c:v>
                </c:pt>
                <c:pt idx="342">
                  <c:v>0.305973543564034</c:v>
                </c:pt>
                <c:pt idx="343">
                  <c:v>0.30542926584443097</c:v>
                </c:pt>
                <c:pt idx="344">
                  <c:v>0.304887000180114</c:v>
                </c:pt>
                <c:pt idx="345">
                  <c:v>0.30434673460963602</c:v>
                </c:pt>
                <c:pt idx="346">
                  <c:v>0.30380845727149403</c:v>
                </c:pt>
                <c:pt idx="347">
                  <c:v>0.303272156403045</c:v>
                </c:pt>
                <c:pt idx="348">
                  <c:v>0.30273782033943902</c:v>
                </c:pt>
                <c:pt idx="349">
                  <c:v>0.30220543751256201</c:v>
                </c:pt>
                <c:pt idx="350">
                  <c:v>0.30167499644999202</c:v>
                </c:pt>
                <c:pt idx="351">
                  <c:v>0.30114648577397202</c:v>
                </c:pt>
                <c:pt idx="352">
                  <c:v>0.30061989420039797</c:v>
                </c:pt>
                <c:pt idx="353">
                  <c:v>0.30009521053781602</c:v>
                </c:pt>
                <c:pt idx="354">
                  <c:v>0.299572423686436</c:v>
                </c:pt>
                <c:pt idx="355">
                  <c:v>0.29905152263715301</c:v>
                </c:pt>
                <c:pt idx="356">
                  <c:v>0.29853249647059199</c:v>
                </c:pt>
                <c:pt idx="357">
                  <c:v>0.29801533435615302</c:v>
                </c:pt>
                <c:pt idx="358">
                  <c:v>0.29750002555107702</c:v>
                </c:pt>
                <c:pt idx="359">
                  <c:v>0.29698655939952001</c:v>
                </c:pt>
                <c:pt idx="360">
                  <c:v>0.29647492533164199</c:v>
                </c:pt>
                <c:pt idx="361">
                  <c:v>0.29596511286270399</c:v>
                </c:pt>
                <c:pt idx="362">
                  <c:v>0.29545711159218002</c:v>
                </c:pt>
                <c:pt idx="363">
                  <c:v>0.29495091120287897</c:v>
                </c:pt>
                <c:pt idx="364">
                  <c:v>0.294446501460079</c:v>
                </c:pt>
                <c:pt idx="365">
                  <c:v>0.29394387221067098</c:v>
                </c:pt>
                <c:pt idx="366">
                  <c:v>0.29344301338231599</c:v>
                </c:pt>
                <c:pt idx="367">
                  <c:v>0.29294391498260802</c:v>
                </c:pt>
                <c:pt idx="368">
                  <c:v>0.29244656709825501</c:v>
                </c:pt>
                <c:pt idx="369">
                  <c:v>0.29195095989426501</c:v>
                </c:pt>
                <c:pt idx="370">
                  <c:v>0.29145708361314299</c:v>
                </c:pt>
                <c:pt idx="371">
                  <c:v>0.290964928574099</c:v>
                </c:pt>
                <c:pt idx="372">
                  <c:v>0.29047448517226598</c:v>
                </c:pt>
                <c:pt idx="373">
                  <c:v>0.28998574387792903</c:v>
                </c:pt>
                <c:pt idx="374">
                  <c:v>0.28949869523576099</c:v>
                </c:pt>
                <c:pt idx="375">
                  <c:v>0.28901332986407002</c:v>
                </c:pt>
                <c:pt idx="376">
                  <c:v>0.28852963845405699</c:v>
                </c:pt>
                <c:pt idx="377">
                  <c:v>0.288047611769079</c:v>
                </c:pt>
                <c:pt idx="378">
                  <c:v>0.28756724064392403</c:v>
                </c:pt>
                <c:pt idx="379">
                  <c:v>0.28708851598409701</c:v>
                </c:pt>
                <c:pt idx="380">
                  <c:v>0.28661142876511297</c:v>
                </c:pt>
                <c:pt idx="381">
                  <c:v>0.28613597003179397</c:v>
                </c:pt>
                <c:pt idx="382">
                  <c:v>0.28566213089758202</c:v>
                </c:pt>
                <c:pt idx="383">
                  <c:v>0.28518990254385701</c:v>
                </c:pt>
                <c:pt idx="384">
                  <c:v>0.28471927621926602</c:v>
                </c:pt>
                <c:pt idx="385">
                  <c:v>0.28425024323905101</c:v>
                </c:pt>
                <c:pt idx="386">
                  <c:v>0.28378279498440101</c:v>
                </c:pt>
                <c:pt idx="387">
                  <c:v>0.283316922901797</c:v>
                </c:pt>
                <c:pt idx="388">
                  <c:v>0.28285261850237098</c:v>
                </c:pt>
                <c:pt idx="389">
                  <c:v>0.28238987336127802</c:v>
                </c:pt>
                <c:pt idx="390">
                  <c:v>0.28192867911706299</c:v>
                </c:pt>
                <c:pt idx="391">
                  <c:v>0.28146902747104702</c:v>
                </c:pt>
                <c:pt idx="392">
                  <c:v>0.28101091018671898</c:v>
                </c:pt>
                <c:pt idx="393">
                  <c:v>0.28055431908912698</c:v>
                </c:pt>
                <c:pt idx="394">
                  <c:v>0.28009924606428299</c:v>
                </c:pt>
                <c:pt idx="395">
                  <c:v>0.27964568305857701</c:v>
                </c:pt>
                <c:pt idx="396">
                  <c:v>0.27919362207819298</c:v>
                </c:pt>
                <c:pt idx="397">
                  <c:v>0.27874305518853498</c:v>
                </c:pt>
                <c:pt idx="398">
                  <c:v>0.27829397451365601</c:v>
                </c:pt>
                <c:pt idx="399">
                  <c:v>0.27784637223569902</c:v>
                </c:pt>
                <c:pt idx="400">
                  <c:v>0.27740024059433999</c:v>
                </c:pt>
                <c:pt idx="401">
                  <c:v>0.27695557188624398</c:v>
                </c:pt>
                <c:pt idx="402">
                  <c:v>0.27651235846451599</c:v>
                </c:pt>
                <c:pt idx="403">
                  <c:v>0.27607059273817303</c:v>
                </c:pt>
                <c:pt idx="404">
                  <c:v>0.27563026717160799</c:v>
                </c:pt>
                <c:pt idx="405">
                  <c:v>0.27519137428407098</c:v>
                </c:pt>
                <c:pt idx="406">
                  <c:v>0.27475390664915</c:v>
                </c:pt>
                <c:pt idx="407">
                  <c:v>0.27431785689426103</c:v>
                </c:pt>
                <c:pt idx="408">
                  <c:v>0.27388321770014201</c:v>
                </c:pt>
                <c:pt idx="409">
                  <c:v>0.27344998180035601</c:v>
                </c:pt>
                <c:pt idx="410">
                  <c:v>0.273018141980792</c:v>
                </c:pt>
                <c:pt idx="411">
                  <c:v>0.27258769107918202</c:v>
                </c:pt>
                <c:pt idx="412">
                  <c:v>0.27215862198461999</c:v>
                </c:pt>
                <c:pt idx="413">
                  <c:v>0.27173092763707901</c:v>
                </c:pt>
                <c:pt idx="414">
                  <c:v>0.27130460102694398</c:v>
                </c:pt>
                <c:pt idx="415">
                  <c:v>0.270879635194547</c:v>
                </c:pt>
                <c:pt idx="416">
                  <c:v>0.27045602322970302</c:v>
                </c:pt>
                <c:pt idx="417">
                  <c:v>0.27003375827125897</c:v>
                </c:pt>
                <c:pt idx="418">
                  <c:v>0.26961283350663701</c:v>
                </c:pt>
                <c:pt idx="419">
                  <c:v>0.26919324217139601</c:v>
                </c:pt>
                <c:pt idx="420">
                  <c:v>0.26877497754878799</c:v>
                </c:pt>
                <c:pt idx="421">
                  <c:v>0.26835803296932498</c:v>
                </c:pt>
                <c:pt idx="422">
                  <c:v>0.26794240181034601</c:v>
                </c:pt>
                <c:pt idx="423">
                  <c:v>0.26752807749559399</c:v>
                </c:pt>
                <c:pt idx="424">
                  <c:v>0.26711505349479298</c:v>
                </c:pt>
                <c:pt idx="425">
                  <c:v>0.26670332332323499</c:v>
                </c:pt>
                <c:pt idx="426">
                  <c:v>0.26629288054136602</c:v>
                </c:pt>
                <c:pt idx="427">
                  <c:v>0.26588371875438199</c:v>
                </c:pt>
                <c:pt idx="428">
                  <c:v>0.26547583161182298</c:v>
                </c:pt>
                <c:pt idx="429">
                  <c:v>0.26506921280717799</c:v>
                </c:pt>
                <c:pt idx="430">
                  <c:v>0.26466385607749199</c:v>
                </c:pt>
                <c:pt idx="431">
                  <c:v>0.26425975520297301</c:v>
                </c:pt>
                <c:pt idx="432">
                  <c:v>0.26385690400661299</c:v>
                </c:pt>
                <c:pt idx="433">
                  <c:v>0.26345529635380299</c:v>
                </c:pt>
                <c:pt idx="434">
                  <c:v>0.26305492615195802</c:v>
                </c:pt>
                <c:pt idx="435">
                  <c:v>0.262655787350144</c:v>
                </c:pt>
                <c:pt idx="436">
                  <c:v>0.26225787393871203</c:v>
                </c:pt>
                <c:pt idx="437">
                  <c:v>0.26186117994893099</c:v>
                </c:pt>
                <c:pt idx="438">
                  <c:v>0.26146569945262998</c:v>
                </c:pt>
                <c:pt idx="439">
                  <c:v>0.26107142656183902</c:v>
                </c:pt>
                <c:pt idx="440">
                  <c:v>0.26067835542843998</c:v>
                </c:pt>
                <c:pt idx="441">
                  <c:v>0.26028648024381601</c:v>
                </c:pt>
                <c:pt idx="442">
                  <c:v>0.25989579523850498</c:v>
                </c:pt>
                <c:pt idx="443">
                  <c:v>0.25950629468186098</c:v>
                </c:pt>
                <c:pt idx="444">
                  <c:v>0.25911797288171701</c:v>
                </c:pt>
                <c:pt idx="445">
                  <c:v>0.25873082418404703</c:v>
                </c:pt>
                <c:pt idx="446">
                  <c:v>0.25834484297264099</c:v>
                </c:pt>
                <c:pt idx="447">
                  <c:v>0.25796002366877402</c:v>
                </c:pt>
                <c:pt idx="448">
                  <c:v>0.25757636073088402</c:v>
                </c:pt>
                <c:pt idx="449">
                  <c:v>0.25719384865425199</c:v>
                </c:pt>
                <c:pt idx="450">
                  <c:v>0.25681248197068601</c:v>
                </c:pt>
                <c:pt idx="451">
                  <c:v>0.25643225524820701</c:v>
                </c:pt>
                <c:pt idx="452">
                  <c:v>0.256053163090738</c:v>
                </c:pt>
                <c:pt idx="453">
                  <c:v>0.25567520013780098</c:v>
                </c:pt>
                <c:pt idx="454">
                  <c:v>0.25529836106421</c:v>
                </c:pt>
                <c:pt idx="455">
                  <c:v>0.25492264057977099</c:v>
                </c:pt>
                <c:pt idx="456">
                  <c:v>0.25454803342898902</c:v>
                </c:pt>
                <c:pt idx="457">
                  <c:v>0.25417453439076598</c:v>
                </c:pt>
                <c:pt idx="458">
                  <c:v>0.25380213827811898</c:v>
                </c:pt>
                <c:pt idx="459">
                  <c:v>0.25343083993788701</c:v>
                </c:pt>
                <c:pt idx="460">
                  <c:v>0.253060634250446</c:v>
                </c:pt>
                <c:pt idx="461">
                  <c:v>0.25269151612942897</c:v>
                </c:pt>
                <c:pt idx="462">
                  <c:v>0.25232348052144599</c:v>
                </c:pt>
                <c:pt idx="463">
                  <c:v>0.25195652240580702</c:v>
                </c:pt>
                <c:pt idx="464">
                  <c:v>0.25159063679425198</c:v>
                </c:pt>
                <c:pt idx="465">
                  <c:v>0.25122581873067401</c:v>
                </c:pt>
                <c:pt idx="466">
                  <c:v>0.25086206329085903</c:v>
                </c:pt>
                <c:pt idx="467">
                  <c:v>0.25049936558221603</c:v>
                </c:pt>
                <c:pt idx="468">
                  <c:v>0.25013772074351498</c:v>
                </c:pt>
                <c:pt idx="469">
                  <c:v>0.249777123944629</c:v>
                </c:pt>
                <c:pt idx="470">
                  <c:v>0.24941757038627899</c:v>
                </c:pt>
                <c:pt idx="471">
                  <c:v>0.24905905529977199</c:v>
                </c:pt>
                <c:pt idx="472">
                  <c:v>0.24870157394675901</c:v>
                </c:pt>
                <c:pt idx="473">
                  <c:v>0.24834512161897701</c:v>
                </c:pt>
                <c:pt idx="474">
                  <c:v>0.24798969363801099</c:v>
                </c:pt>
                <c:pt idx="475">
                  <c:v>0.24763528535504101</c:v>
                </c:pt>
                <c:pt idx="476">
                  <c:v>0.247281892150606</c:v>
                </c:pt>
                <c:pt idx="477">
                  <c:v>0.24692950943436301</c:v>
                </c:pt>
                <c:pt idx="478">
                  <c:v>0.24657813264485001</c:v>
                </c:pt>
                <c:pt idx="479">
                  <c:v>0.246227757249251</c:v>
                </c:pt>
                <c:pt idx="480">
                  <c:v>0.24587837874316501</c:v>
                </c:pt>
                <c:pt idx="481">
                  <c:v>0.24552999265037501</c:v>
                </c:pt>
                <c:pt idx="482">
                  <c:v>0.24518259452262101</c:v>
                </c:pt>
                <c:pt idx="483">
                  <c:v>0.24483617993937401</c:v>
                </c:pt>
                <c:pt idx="484">
                  <c:v>0.24449074450761399</c:v>
                </c:pt>
                <c:pt idx="485">
                  <c:v>0.244146283861606</c:v>
                </c:pt>
                <c:pt idx="486">
                  <c:v>0.24380279366268801</c:v>
                </c:pt>
                <c:pt idx="487">
                  <c:v>0.24346026959904499</c:v>
                </c:pt>
                <c:pt idx="488">
                  <c:v>0.24311870738550301</c:v>
                </c:pt>
                <c:pt idx="489">
                  <c:v>0.24277810276331099</c:v>
                </c:pt>
                <c:pt idx="490">
                  <c:v>0.24243845149993601</c:v>
                </c:pt>
                <c:pt idx="491">
                  <c:v>0.24209974938884801</c:v>
                </c:pt>
                <c:pt idx="492">
                  <c:v>0.24176199224931899</c:v>
                </c:pt>
                <c:pt idx="493">
                  <c:v>0.24142517592621901</c:v>
                </c:pt>
                <c:pt idx="494">
                  <c:v>0.24108929628980999</c:v>
                </c:pt>
                <c:pt idx="495">
                  <c:v>0.24075434923555</c:v>
                </c:pt>
                <c:pt idx="496">
                  <c:v>0.24042033068388899</c:v>
                </c:pt>
                <c:pt idx="497">
                  <c:v>0.24008723658008099</c:v>
                </c:pt>
                <c:pt idx="498">
                  <c:v>0.23975506289398199</c:v>
                </c:pt>
                <c:pt idx="499">
                  <c:v>0.23942380561986101</c:v>
                </c:pt>
                <c:pt idx="500">
                  <c:v>0.23909346077620899</c:v>
                </c:pt>
                <c:pt idx="501">
                  <c:v>0.238764024405548</c:v>
                </c:pt>
                <c:pt idx="502">
                  <c:v>0.23843549257424801</c:v>
                </c:pt>
                <c:pt idx="503">
                  <c:v>0.238107861372336</c:v>
                </c:pt>
                <c:pt idx="504">
                  <c:v>0.23778112691332001</c:v>
                </c:pt>
                <c:pt idx="505">
                  <c:v>0.23745528533400001</c:v>
                </c:pt>
                <c:pt idx="506">
                  <c:v>0.23713033279428999</c:v>
                </c:pt>
                <c:pt idx="507">
                  <c:v>0.236806265477043</c:v>
                </c:pt>
                <c:pt idx="508">
                  <c:v>0.23648307958787099</c:v>
                </c:pt>
                <c:pt idx="509">
                  <c:v>0.23616077135496999</c:v>
                </c:pt>
                <c:pt idx="510">
                  <c:v>0.23583933702894899</c:v>
                </c:pt>
                <c:pt idx="511">
                  <c:v>0.23551877288265499</c:v>
                </c:pt>
                <c:pt idx="512">
                  <c:v>0.235199075211007</c:v>
                </c:pt>
                <c:pt idx="513">
                  <c:v>0.234880240330824</c:v>
                </c:pt>
                <c:pt idx="514">
                  <c:v>0.23456226458065799</c:v>
                </c:pt>
                <c:pt idx="515">
                  <c:v>0.23424514432063401</c:v>
                </c:pt>
                <c:pt idx="516">
                  <c:v>0.23392887593227801</c:v>
                </c:pt>
                <c:pt idx="517">
                  <c:v>0.23361345581836199</c:v>
                </c:pt>
                <c:pt idx="518">
                  <c:v>0.233298880402738</c:v>
                </c:pt>
                <c:pt idx="519">
                  <c:v>0.23298514613018301</c:v>
                </c:pt>
                <c:pt idx="520">
                  <c:v>0.23267224946623799</c:v>
                </c:pt>
                <c:pt idx="521">
                  <c:v>0.23236018689705401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C73-47C9-904F-824EC4231B2F}"/>
            </c:ext>
          </c:extLst>
        </c:ser>
        <c:ser>
          <c:idx val="13"/>
          <c:order val="13"/>
          <c:tx>
            <c:strRef>
              <c:f>'Sheet 1'!$O$1</c:f>
              <c:strCache>
                <c:ptCount val="1"/>
                <c:pt idx="0">
                  <c:v>GAM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1'!$O$2:$O$523</c:f>
              <c:numCache>
                <c:formatCode>General</c:formatCode>
                <c:ptCount val="522"/>
                <c:pt idx="0">
                  <c:v>1</c:v>
                </c:pt>
                <c:pt idx="1">
                  <c:v>0.98955836720620005</c:v>
                </c:pt>
                <c:pt idx="2">
                  <c:v>0.97938779779340901</c:v>
                </c:pt>
                <c:pt idx="3">
                  <c:v>0.96947964166182399</c:v>
                </c:pt>
                <c:pt idx="4">
                  <c:v>0.95982558096423698</c:v>
                </c:pt>
                <c:pt idx="5">
                  <c:v>0.95041761527998403</c:v>
                </c:pt>
                <c:pt idx="6">
                  <c:v>0.94124804753564495</c:v>
                </c:pt>
                <c:pt idx="7">
                  <c:v>0.93230947063087399</c:v>
                </c:pt>
                <c:pt idx="8">
                  <c:v>0.92359475473024</c:v>
                </c:pt>
                <c:pt idx="9">
                  <c:v>0.91509703518435903</c:v>
                </c:pt>
                <c:pt idx="10">
                  <c:v>0.90680970104577996</c:v>
                </c:pt>
                <c:pt idx="11">
                  <c:v>0.89872638414718398</c:v>
                </c:pt>
                <c:pt idx="12">
                  <c:v>0.89084094871137398</c:v>
                </c:pt>
                <c:pt idx="13">
                  <c:v>0.88314748146435895</c:v>
                </c:pt>
                <c:pt idx="14">
                  <c:v>0.87564028222058998</c:v>
                </c:pt>
                <c:pt idx="15">
                  <c:v>0.86831385489415702</c:v>
                </c:pt>
                <c:pt idx="16">
                  <c:v>0.86116289895565001</c:v>
                </c:pt>
                <c:pt idx="17">
                  <c:v>0.85418230130721096</c:v>
                </c:pt>
                <c:pt idx="18">
                  <c:v>0.84736712854020502</c:v>
                </c:pt>
                <c:pt idx="19">
                  <c:v>0.84071261955545995</c:v>
                </c:pt>
                <c:pt idx="20">
                  <c:v>0.83421417852720403</c:v>
                </c:pt>
                <c:pt idx="21">
                  <c:v>0.82786736819294204</c:v>
                </c:pt>
                <c:pt idx="22">
                  <c:v>0.82166790345248597</c:v>
                </c:pt>
                <c:pt idx="23">
                  <c:v>0.81561164526031504</c:v>
                </c:pt>
                <c:pt idx="24">
                  <c:v>0.80969459479633399</c:v>
                </c:pt>
                <c:pt idx="25">
                  <c:v>0.80391288790091897</c:v>
                </c:pt>
                <c:pt idx="26">
                  <c:v>0.79826278976092802</c:v>
                </c:pt>
                <c:pt idx="27">
                  <c:v>0.79274068983408796</c:v>
                </c:pt>
                <c:pt idx="28">
                  <c:v>0.78734309699994698</c:v>
                </c:pt>
                <c:pt idx="29">
                  <c:v>0.78206663492817996</c:v>
                </c:pt>
                <c:pt idx="30">
                  <c:v>0.77690803765155803</c:v>
                </c:pt>
                <c:pt idx="31">
                  <c:v>0.77186414533092595</c:v>
                </c:pt>
                <c:pt idx="32">
                  <c:v>0.76693190020510005</c:v>
                </c:pt>
                <c:pt idx="33">
                  <c:v>0.76210834271683403</c:v>
                </c:pt>
                <c:pt idx="34">
                  <c:v>0.75739060780632395</c:v>
                </c:pt>
                <c:pt idx="35">
                  <c:v>0.75277592136418203</c:v>
                </c:pt>
                <c:pt idx="36">
                  <c:v>0.74826159683623406</c:v>
                </c:pt>
                <c:pt idx="37">
                  <c:v>0.74384503197288998</c:v>
                </c:pt>
                <c:pt idx="38">
                  <c:v>0.73952370571624104</c:v>
                </c:pt>
                <c:pt idx="39">
                  <c:v>0.73529517521835797</c:v>
                </c:pt>
                <c:pt idx="40">
                  <c:v>0.73115707298463195</c:v>
                </c:pt>
                <c:pt idx="41">
                  <c:v>0.72710710413630597</c:v>
                </c:pt>
                <c:pt idx="42">
                  <c:v>0.72314304378665595</c:v>
                </c:pt>
                <c:pt idx="43">
                  <c:v>0.71926273452553602</c:v>
                </c:pt>
                <c:pt idx="44">
                  <c:v>0.71546408400730899</c:v>
                </c:pt>
                <c:pt idx="45">
                  <c:v>0.71174506263741499</c:v>
                </c:pt>
                <c:pt idx="46">
                  <c:v>0.708103701353064</c:v>
                </c:pt>
                <c:pt idx="47">
                  <c:v>0.70453808949378305</c:v>
                </c:pt>
                <c:pt idx="48">
                  <c:v>0.70104637275774495</c:v>
                </c:pt>
                <c:pt idx="49">
                  <c:v>0.69762675124003004</c:v>
                </c:pt>
                <c:pt idx="50">
                  <c:v>0.69427747754913305</c:v>
                </c:pt>
                <c:pt idx="51">
                  <c:v>0.69099685499823105</c:v>
                </c:pt>
                <c:pt idx="52">
                  <c:v>0.68778323586789902</c:v>
                </c:pt>
                <c:pt idx="53">
                  <c:v>0.68463501973711005</c:v>
                </c:pt>
                <c:pt idx="54">
                  <c:v>0.68155065187951702</c:v>
                </c:pt>
                <c:pt idx="55">
                  <c:v>0.678528621722154</c:v>
                </c:pt>
                <c:pt idx="56">
                  <c:v>0.67556746136385504</c:v>
                </c:pt>
                <c:pt idx="57">
                  <c:v>0.67266574415076996</c:v>
                </c:pt>
                <c:pt idx="58">
                  <c:v>0.66982208330654003</c:v>
                </c:pt>
                <c:pt idx="59">
                  <c:v>0.66703513061476905</c:v>
                </c:pt>
                <c:pt idx="60">
                  <c:v>0.66430357515155602</c:v>
                </c:pt>
                <c:pt idx="61">
                  <c:v>0.66162614206595605</c:v>
                </c:pt>
                <c:pt idx="62">
                  <c:v>0.65900159140633896</c:v>
                </c:pt>
                <c:pt idx="63">
                  <c:v>0.65642871699070604</c:v>
                </c:pt>
                <c:pt idx="64">
                  <c:v>0.65390634531912395</c:v>
                </c:pt>
                <c:pt idx="65">
                  <c:v>0.65143333452650598</c:v>
                </c:pt>
                <c:pt idx="66">
                  <c:v>0.64900857337406104</c:v>
                </c:pt>
                <c:pt idx="67">
                  <c:v>0.64663098027781896</c:v>
                </c:pt>
                <c:pt idx="68">
                  <c:v>0.64429950237268097</c:v>
                </c:pt>
                <c:pt idx="69">
                  <c:v>0.64201311461056199</c:v>
                </c:pt>
                <c:pt idx="70">
                  <c:v>0.63977081889120102</c:v>
                </c:pt>
                <c:pt idx="71">
                  <c:v>0.63757164322433602</c:v>
                </c:pt>
                <c:pt idx="72">
                  <c:v>0.63541464092194899</c:v>
                </c:pt>
                <c:pt idx="73">
                  <c:v>0.63329888981938798</c:v>
                </c:pt>
                <c:pt idx="74">
                  <c:v>0.63122349152418</c:v>
                </c:pt>
                <c:pt idx="75">
                  <c:v>0.62918757069146003</c:v>
                </c:pt>
                <c:pt idx="76">
                  <c:v>0.62719027432491403</c:v>
                </c:pt>
                <c:pt idx="77">
                  <c:v>0.62523077110226999</c:v>
                </c:pt>
                <c:pt idx="78">
                  <c:v>0.62330825072431995</c:v>
                </c:pt>
                <c:pt idx="79">
                  <c:v>0.62142192328658996</c:v>
                </c:pt>
                <c:pt idx="80">
                  <c:v>0.619571018672739</c:v>
                </c:pt>
                <c:pt idx="81">
                  <c:v>0.61775478596885802</c:v>
                </c:pt>
                <c:pt idx="82">
                  <c:v>0.61597249289784795</c:v>
                </c:pt>
                <c:pt idx="83">
                  <c:v>0.61422342527310503</c:v>
                </c:pt>
                <c:pt idx="84">
                  <c:v>0.61250688647077101</c:v>
                </c:pt>
                <c:pt idx="85">
                  <c:v>0.61082219691982798</c:v>
                </c:pt>
                <c:pt idx="86">
                  <c:v>0.60916869360936898</c:v>
                </c:pt>
                <c:pt idx="87">
                  <c:v>0.60754572961237596</c:v>
                </c:pt>
                <c:pt idx="88">
                  <c:v>0.60595267362555105</c:v>
                </c:pt>
                <c:pt idx="89">
                  <c:v>0.60438890952489899</c:v>
                </c:pt>
                <c:pt idx="90">
                  <c:v>0.60285383593552599</c:v>
                </c:pt>
                <c:pt idx="91">
                  <c:v>0.60134686581542596</c:v>
                </c:pt>
                <c:pt idx="92">
                  <c:v>0.5998674260529</c:v>
                </c:pt>
                <c:pt idx="93">
                  <c:v>0.59841495707712</c:v>
                </c:pt>
                <c:pt idx="94">
                  <c:v>0.59698891248135</c:v>
                </c:pt>
                <c:pt idx="95">
                  <c:v>0.59558875865834005</c:v>
                </c:pt>
                <c:pt idx="96">
                  <c:v>0.59421397444747603</c:v>
                </c:pt>
                <c:pt idx="97">
                  <c:v>0.59286405079322901</c:v>
                </c:pt>
                <c:pt idx="98">
                  <c:v>0.59153849041451401</c:v>
                </c:pt>
                <c:pt idx="99">
                  <c:v>0.59023680748455098</c:v>
                </c:pt>
                <c:pt idx="100">
                  <c:v>0.58895852732085796</c:v>
                </c:pt>
                <c:pt idx="101">
                  <c:v>0.58770318608500405</c:v>
                </c:pt>
                <c:pt idx="102">
                  <c:v>0.58647033049178299</c:v>
                </c:pt>
                <c:pt idx="103">
                  <c:v>0.58525951752746097</c:v>
                </c:pt>
                <c:pt idx="104">
                  <c:v>0.58407031417679101</c:v>
                </c:pt>
                <c:pt idx="105">
                  <c:v>0.58290229715846997</c:v>
                </c:pt>
                <c:pt idx="106">
                  <c:v>0.58175505266874905</c:v>
                </c:pt>
                <c:pt idx="107">
                  <c:v>0.58062817613291595</c:v>
                </c:pt>
                <c:pt idx="108">
                  <c:v>0.57952127196435799</c:v>
                </c:pt>
                <c:pt idx="109">
                  <c:v>0.57843395333096903</c:v>
                </c:pt>
                <c:pt idx="110">
                  <c:v>0.57736584192861395</c:v>
                </c:pt>
                <c:pt idx="111">
                  <c:v>0.57631656776143902</c:v>
                </c:pt>
                <c:pt idx="112">
                  <c:v>0.57528576892876804</c:v>
                </c:pt>
                <c:pt idx="113">
                  <c:v>0.57427309141837302</c:v>
                </c:pt>
                <c:pt idx="114">
                  <c:v>0.57327818890589999</c:v>
                </c:pt>
                <c:pt idx="115">
                  <c:v>0.57230072256023901</c:v>
                </c:pt>
                <c:pt idx="116">
                  <c:v>0.57134036085463302</c:v>
                </c:pt>
                <c:pt idx="117">
                  <c:v>0.57039677938334499</c:v>
                </c:pt>
                <c:pt idx="118">
                  <c:v>0.56946966068368599</c:v>
                </c:pt>
                <c:pt idx="119">
                  <c:v>0.56855869406322601</c:v>
                </c:pt>
                <c:pt idx="120">
                  <c:v>0.56766357543202495</c:v>
                </c:pt>
                <c:pt idx="121">
                  <c:v>0.56678400713969801</c:v>
                </c:pt>
                <c:pt idx="122">
                  <c:v>0.56591969781718598</c:v>
                </c:pt>
                <c:pt idx="123">
                  <c:v>0.56507036222303897</c:v>
                </c:pt>
                <c:pt idx="124">
                  <c:v>0.56423572109409603</c:v>
                </c:pt>
                <c:pt idx="125">
                  <c:v>0.56341550100040605</c:v>
                </c:pt>
                <c:pt idx="126">
                  <c:v>0.56260943420424503</c:v>
                </c:pt>
                <c:pt idx="127">
                  <c:v>0.56181725852311204</c:v>
                </c:pt>
                <c:pt idx="128">
                  <c:v>0.56103871719656095</c:v>
                </c:pt>
                <c:pt idx="129">
                  <c:v>0.560273558756755</c:v>
                </c:pt>
                <c:pt idx="130">
                  <c:v>0.55952153690262496</c:v>
                </c:pt>
                <c:pt idx="131">
                  <c:v>0.55878241037750198</c:v>
                </c:pt>
                <c:pt idx="132">
                  <c:v>0.55805594285013704</c:v>
                </c:pt>
                <c:pt idx="133">
                  <c:v>0.55734190279898399</c:v>
                </c:pt>
                <c:pt idx="134">
                  <c:v>0.556640063399642</c:v>
                </c:pt>
                <c:pt idx="135">
                  <c:v>0.55595020241537796</c:v>
                </c:pt>
                <c:pt idx="136">
                  <c:v>0.55527210209060296</c:v>
                </c:pt>
                <c:pt idx="137">
                  <c:v>0.55460554904723403</c:v>
                </c:pt>
                <c:pt idx="138">
                  <c:v>0.55395033418385098</c:v>
                </c:pt>
                <c:pt idx="139">
                  <c:v>0.55330625257753896</c:v>
                </c:pt>
                <c:pt idx="140">
                  <c:v>0.55267310338836495</c:v>
                </c:pt>
                <c:pt idx="141">
                  <c:v>0.55205068976638605</c:v>
                </c:pt>
                <c:pt idx="142">
                  <c:v>0.55143881876112</c:v>
                </c:pt>
                <c:pt idx="143">
                  <c:v>0.55083730123340302</c:v>
                </c:pt>
                <c:pt idx="144">
                  <c:v>0.55024595176955804</c:v>
                </c:pt>
                <c:pt idx="145">
                  <c:v>0.54966458859781198</c:v>
                </c:pt>
                <c:pt idx="146">
                  <c:v>0.54909303350688898</c:v>
                </c:pt>
                <c:pt idx="147">
                  <c:v>0.54853111176670699</c:v>
                </c:pt>
                <c:pt idx="148">
                  <c:v>0.54797865205113705</c:v>
                </c:pt>
                <c:pt idx="149">
                  <c:v>0.54743548636273598</c:v>
                </c:pt>
                <c:pt idx="150">
                  <c:v>0.54690144995941603</c:v>
                </c:pt>
                <c:pt idx="151">
                  <c:v>0.54637638128298305</c:v>
                </c:pt>
                <c:pt idx="152">
                  <c:v>0.54586012188949395</c:v>
                </c:pt>
                <c:pt idx="153">
                  <c:v>0.54535251638137305</c:v>
                </c:pt>
                <c:pt idx="154">
                  <c:v>0.54485341234124296</c:v>
                </c:pt>
                <c:pt idx="155">
                  <c:v>0.54436266026741997</c:v>
                </c:pt>
                <c:pt idx="156">
                  <c:v>0.54388011351101995</c:v>
                </c:pt>
                <c:pt idx="157">
                  <c:v>0.54340562821463201</c:v>
                </c:pt>
                <c:pt idx="158">
                  <c:v>0.54293906325251895</c:v>
                </c:pt>
                <c:pt idx="159">
                  <c:v>0.54248028017229</c:v>
                </c:pt>
                <c:pt idx="160">
                  <c:v>0.54202914313801498</c:v>
                </c:pt>
                <c:pt idx="161">
                  <c:v>0.54158551887473505</c:v>
                </c:pt>
                <c:pt idx="162">
                  <c:v>0.54114927661432499</c:v>
                </c:pt>
                <c:pt idx="163">
                  <c:v>0.54072028804267802</c:v>
                </c:pt>
                <c:pt idx="164">
                  <c:v>0.54029842724817101</c:v>
                </c:pt>
                <c:pt idx="165">
                  <c:v>0.53988357067137305</c:v>
                </c:pt>
                <c:pt idx="166">
                  <c:v>0.53947559705596804</c:v>
                </c:pt>
                <c:pt idx="167">
                  <c:v>0.53907438740085001</c:v>
                </c:pt>
                <c:pt idx="168">
                  <c:v>0.53867982491336597</c:v>
                </c:pt>
                <c:pt idx="169">
                  <c:v>0.53829179496367097</c:v>
                </c:pt>
                <c:pt idx="170">
                  <c:v>0.53791018504016497</c:v>
                </c:pt>
                <c:pt idx="171">
                  <c:v>0.53753488470598199</c:v>
                </c:pt>
                <c:pt idx="172">
                  <c:v>0.53716578555650496</c:v>
                </c:pt>
                <c:pt idx="173">
                  <c:v>0.53680278117787406</c:v>
                </c:pt>
                <c:pt idx="174">
                  <c:v>0.53644576710646896</c:v>
                </c:pt>
                <c:pt idx="175">
                  <c:v>0.536094640789327</c:v>
                </c:pt>
                <c:pt idx="176">
                  <c:v>0.53574930154548905</c:v>
                </c:pt>
                <c:pt idx="177">
                  <c:v>0.53540965052822598</c:v>
                </c:pt>
                <c:pt idx="178">
                  <c:v>0.53507559068814903</c:v>
                </c:pt>
                <c:pt idx="179">
                  <c:v>0.53474702673715102</c:v>
                </c:pt>
                <c:pt idx="180">
                  <c:v>0.53442386511318796</c:v>
                </c:pt>
                <c:pt idx="181">
                  <c:v>0.53410601394585</c:v>
                </c:pt>
                <c:pt idx="182">
                  <c:v>0.53379338302271795</c:v>
                </c:pt>
                <c:pt idx="183">
                  <c:v>0.53348588375648198</c:v>
                </c:pt>
                <c:pt idx="184">
                  <c:v>0.53318342915280204</c:v>
                </c:pt>
                <c:pt idx="185">
                  <c:v>0.53288593377888405</c:v>
                </c:pt>
                <c:pt idx="186">
                  <c:v>0.53259331373276797</c:v>
                </c:pt>
                <c:pt idx="187">
                  <c:v>0.53230548661329202</c:v>
                </c:pt>
                <c:pt idx="188">
                  <c:v>0.53202237149073095</c:v>
                </c:pt>
                <c:pt idx="189">
                  <c:v>0.53174388887808</c:v>
                </c:pt>
                <c:pt idx="190">
                  <c:v>0.53146996070297803</c:v>
                </c:pt>
                <c:pt idx="191">
                  <c:v>0.53120051028023896</c:v>
                </c:pt>
                <c:pt idx="192">
                  <c:v>0.53093546228499799</c:v>
                </c:pt>
                <c:pt idx="193">
                  <c:v>0.530674742726431</c:v>
                </c:pt>
                <c:pt idx="194">
                  <c:v>0.53041827892205795</c:v>
                </c:pt>
                <c:pt idx="195">
                  <c:v>0.53016599947259602</c:v>
                </c:pt>
                <c:pt idx="196">
                  <c:v>0.52991783423735905</c:v>
                </c:pt>
                <c:pt idx="197">
                  <c:v>0.52967371431019095</c:v>
                </c:pt>
                <c:pt idx="198">
                  <c:v>0.52943357199590801</c:v>
                </c:pt>
                <c:pt idx="199">
                  <c:v>0.529197340787255</c:v>
                </c:pt>
                <c:pt idx="200">
                  <c:v>0.528964955342346</c:v>
                </c:pt>
                <c:pt idx="201">
                  <c:v>0.52873635146259002</c:v>
                </c:pt>
                <c:pt idx="202">
                  <c:v>0.52851146607108401</c:v>
                </c:pt>
                <c:pt idx="203">
                  <c:v>0.52829023719145596</c:v>
                </c:pt>
                <c:pt idx="204">
                  <c:v>0.52807260392717104</c:v>
                </c:pt>
                <c:pt idx="205">
                  <c:v>0.52785850644124799</c:v>
                </c:pt>
                <c:pt idx="206">
                  <c:v>0.52764788593642598</c:v>
                </c:pt>
                <c:pt idx="207">
                  <c:v>0.52744068463572502</c:v>
                </c:pt>
                <c:pt idx="208">
                  <c:v>0.527236845763425</c:v>
                </c:pt>
                <c:pt idx="209">
                  <c:v>0.52703631352642899</c:v>
                </c:pt>
                <c:pt idx="210">
                  <c:v>0.52683903309602298</c:v>
                </c:pt>
                <c:pt idx="211">
                  <c:v>0.52664495059000205</c:v>
                </c:pt>
                <c:pt idx="212">
                  <c:v>0.52645401305517303</c:v>
                </c:pt>
                <c:pt idx="213">
                  <c:v>0.52626616845020502</c:v>
                </c:pt>
                <c:pt idx="214">
                  <c:v>0.526081365628842</c:v>
                </c:pt>
                <c:pt idx="215">
                  <c:v>0.52589955432345203</c:v>
                </c:pt>
                <c:pt idx="216">
                  <c:v>0.52572068512891101</c:v>
                </c:pt>
                <c:pt idx="217">
                  <c:v>0.52554470948681298</c:v>
                </c:pt>
                <c:pt idx="218">
                  <c:v>0.52537157967000403</c:v>
                </c:pt>
                <c:pt idx="219">
                  <c:v>0.52520124876741903</c:v>
                </c:pt>
                <c:pt idx="220">
                  <c:v>0.52503367066923401</c:v>
                </c:pt>
                <c:pt idx="221">
                  <c:v>0.52486880005230496</c:v>
                </c:pt>
                <c:pt idx="222">
                  <c:v>0.52470659236591</c:v>
                </c:pt>
                <c:pt idx="223">
                  <c:v>0.52454700381776398</c:v>
                </c:pt>
                <c:pt idx="224">
                  <c:v>0.52438999136031905</c:v>
                </c:pt>
                <c:pt idx="225">
                  <c:v>0.52423551267733304</c:v>
                </c:pt>
                <c:pt idx="226">
                  <c:v>0.52408352617070497</c:v>
                </c:pt>
                <c:pt idx="227">
                  <c:v>0.52393399094757098</c:v>
                </c:pt>
                <c:pt idx="228">
                  <c:v>0.52378686680765096</c:v>
                </c:pt>
                <c:pt idx="229">
                  <c:v>0.52364211423084805</c:v>
                </c:pt>
                <c:pt idx="230">
                  <c:v>0.52349969436508303</c:v>
                </c:pt>
                <c:pt idx="231">
                  <c:v>0.52335956901437897</c:v>
                </c:pt>
                <c:pt idx="232">
                  <c:v>0.523221700627164</c:v>
                </c:pt>
                <c:pt idx="233">
                  <c:v>0.52308605228481098</c:v>
                </c:pt>
                <c:pt idx="234">
                  <c:v>0.52295258769039399</c:v>
                </c:pt>
                <c:pt idx="235">
                  <c:v>0.52282127115766197</c:v>
                </c:pt>
                <c:pt idx="236">
                  <c:v>0.52269206760023301</c:v>
                </c:pt>
                <c:pt idx="237">
                  <c:v>0.52256494252098395</c:v>
                </c:pt>
                <c:pt idx="238">
                  <c:v>0.52243986200165105</c:v>
                </c:pt>
                <c:pt idx="239">
                  <c:v>0.52231679269263198</c:v>
                </c:pt>
                <c:pt idx="240">
                  <c:v>0.52219570180297403</c:v>
                </c:pt>
                <c:pt idx="241">
                  <c:v>0.522076557090561</c:v>
                </c:pt>
                <c:pt idx="242">
                  <c:v>0.52195932685248203</c:v>
                </c:pt>
                <c:pt idx="243">
                  <c:v>0.52184397991558695</c:v>
                </c:pt>
                <c:pt idx="244">
                  <c:v>0.52173048562721502</c:v>
                </c:pt>
                <c:pt idx="245">
                  <c:v>0.52161881384610298</c:v>
                </c:pt>
                <c:pt idx="246">
                  <c:v>0.52150893493346195</c:v>
                </c:pt>
                <c:pt idx="247">
                  <c:v>0.52140081974422503</c:v>
                </c:pt>
                <c:pt idx="248">
                  <c:v>0.52129443961845501</c:v>
                </c:pt>
                <c:pt idx="249">
                  <c:v>0.52118976637291503</c:v>
                </c:pt>
                <c:pt idx="250">
                  <c:v>0.52108677229279698</c:v>
                </c:pt>
                <c:pt idx="251">
                  <c:v>0.52098543012360499</c:v>
                </c:pt>
                <c:pt idx="252">
                  <c:v>0.52088571306318399</c:v>
                </c:pt>
                <c:pt idx="253">
                  <c:v>0.52078759475390501</c:v>
                </c:pt>
                <c:pt idx="254">
                  <c:v>0.520691049274986</c:v>
                </c:pt>
                <c:pt idx="255">
                  <c:v>0.52059605113496499</c:v>
                </c:pt>
                <c:pt idx="256">
                  <c:v>0.52050257526430199</c:v>
                </c:pt>
                <c:pt idx="257">
                  <c:v>0.52041059700811998</c:v>
                </c:pt>
                <c:pt idx="258">
                  <c:v>0.52032009211908603</c:v>
                </c:pt>
                <c:pt idx="259">
                  <c:v>0.52023103675041205</c:v>
                </c:pt>
                <c:pt idx="260">
                  <c:v>0.52014340744899301</c:v>
                </c:pt>
                <c:pt idx="261">
                  <c:v>0.52005718114866195</c:v>
                </c:pt>
                <c:pt idx="262">
                  <c:v>0.51997233516357699</c:v>
                </c:pt>
                <c:pt idx="263">
                  <c:v>0.51988884718172201</c:v>
                </c:pt>
                <c:pt idx="264">
                  <c:v>0.51980669525852696</c:v>
                </c:pt>
                <c:pt idx="265">
                  <c:v>0.51972585781060499</c:v>
                </c:pt>
                <c:pt idx="266">
                  <c:v>0.51964631360960201</c:v>
                </c:pt>
                <c:pt idx="267">
                  <c:v>0.51956804177615801</c:v>
                </c:pt>
                <c:pt idx="268">
                  <c:v>0.51949102177397699</c:v>
                </c:pt>
                <c:pt idx="269">
                  <c:v>0.51941523340400098</c:v>
                </c:pt>
                <c:pt idx="270">
                  <c:v>0.51934065679869501</c:v>
                </c:pt>
                <c:pt idx="271">
                  <c:v>0.51926727241642701</c:v>
                </c:pt>
                <c:pt idx="272">
                  <c:v>0.51919506103595503</c:v>
                </c:pt>
                <c:pt idx="273">
                  <c:v>0.51912400375100798</c:v>
                </c:pt>
                <c:pt idx="274">
                  <c:v>0.51905408196496805</c:v>
                </c:pt>
                <c:pt idx="275">
                  <c:v>0.51898527738564104</c:v>
                </c:pt>
                <c:pt idx="276">
                  <c:v>0.518917572020127</c:v>
                </c:pt>
                <c:pt idx="277">
                  <c:v>0.51885094816977495</c:v>
                </c:pt>
                <c:pt idx="278">
                  <c:v>0.51878538842523803</c:v>
                </c:pt>
                <c:pt idx="279">
                  <c:v>0.51872087566159997</c:v>
                </c:pt>
                <c:pt idx="280">
                  <c:v>0.51865739303360303</c:v>
                </c:pt>
                <c:pt idx="281">
                  <c:v>0.51859492397095197</c:v>
                </c:pt>
                <c:pt idx="282">
                  <c:v>0.51853345217370195</c:v>
                </c:pt>
                <c:pt idx="283">
                  <c:v>0.51847296160772804</c:v>
                </c:pt>
                <c:pt idx="284">
                  <c:v>0.51841343650027905</c:v>
                </c:pt>
                <c:pt idx="285">
                  <c:v>0.51835486133559805</c:v>
                </c:pt>
                <c:pt idx="286">
                  <c:v>0.51829722085063201</c:v>
                </c:pt>
                <c:pt idx="287">
                  <c:v>0.51824050003080901</c:v>
                </c:pt>
                <c:pt idx="288">
                  <c:v>0.51818468410589202</c:v>
                </c:pt>
                <c:pt idx="289">
                  <c:v>0.51812975854590204</c:v>
                </c:pt>
                <c:pt idx="290">
                  <c:v>0.51807570905711897</c:v>
                </c:pt>
                <c:pt idx="291">
                  <c:v>0.51802252157814299</c:v>
                </c:pt>
                <c:pt idx="292">
                  <c:v>0.51797018227603397</c:v>
                </c:pt>
                <c:pt idx="293">
                  <c:v>0.51791867754250698</c:v>
                </c:pt>
                <c:pt idx="294">
                  <c:v>0.517867993990206</c:v>
                </c:pt>
                <c:pt idx="295">
                  <c:v>0.51781811844903303</c:v>
                </c:pt>
                <c:pt idx="296">
                  <c:v>0.51776903796254103</c:v>
                </c:pt>
                <c:pt idx="297">
                  <c:v>0.51772073978439703</c:v>
                </c:pt>
                <c:pt idx="298">
                  <c:v>0.51767321137489797</c:v>
                </c:pt>
                <c:pt idx="299">
                  <c:v>0.51762644039754901</c:v>
                </c:pt>
                <c:pt idx="300">
                  <c:v>0.51758041471570304</c:v>
                </c:pt>
                <c:pt idx="301">
                  <c:v>0.51753512238925503</c:v>
                </c:pt>
                <c:pt idx="302">
                  <c:v>0.51749055167139402</c:v>
                </c:pt>
                <c:pt idx="303">
                  <c:v>0.51744669100541096</c:v>
                </c:pt>
                <c:pt idx="304">
                  <c:v>0.51740352902156295</c:v>
                </c:pt>
                <c:pt idx="305">
                  <c:v>0.51736105453398895</c:v>
                </c:pt>
                <c:pt idx="306">
                  <c:v>0.51731925653767596</c:v>
                </c:pt>
                <c:pt idx="307">
                  <c:v>0.51727812420548502</c:v>
                </c:pt>
                <c:pt idx="308">
                  <c:v>0.51723764688521501</c:v>
                </c:pt>
                <c:pt idx="309">
                  <c:v>0.51719781409673304</c:v>
                </c:pt>
                <c:pt idx="310">
                  <c:v>0.517158615529139</c:v>
                </c:pt>
                <c:pt idx="311">
                  <c:v>0.51712004103798404</c:v>
                </c:pt>
                <c:pt idx="312">
                  <c:v>0.51708208064254002</c:v>
                </c:pt>
                <c:pt idx="313">
                  <c:v>0.51704472452310901</c:v>
                </c:pt>
                <c:pt idx="314">
                  <c:v>0.51700796301837804</c:v>
                </c:pt>
                <c:pt idx="315">
                  <c:v>0.51697178662282905</c:v>
                </c:pt>
                <c:pt idx="316">
                  <c:v>0.51693618598417901</c:v>
                </c:pt>
                <c:pt idx="317">
                  <c:v>0.51690115190087105</c:v>
                </c:pt>
                <c:pt idx="318">
                  <c:v>0.51686667531960595</c:v>
                </c:pt>
                <c:pt idx="319">
                  <c:v>0.51683274733291895</c:v>
                </c:pt>
                <c:pt idx="320">
                  <c:v>0.51679935917678899</c:v>
                </c:pt>
                <c:pt idx="321">
                  <c:v>0.51676650222829601</c:v>
                </c:pt>
                <c:pt idx="322">
                  <c:v>0.51673416800331595</c:v>
                </c:pt>
                <c:pt idx="323">
                  <c:v>0.51670234815425198</c:v>
                </c:pt>
                <c:pt idx="324">
                  <c:v>0.51667103446780405</c:v>
                </c:pt>
                <c:pt idx="325">
                  <c:v>0.516640218862781</c:v>
                </c:pt>
                <c:pt idx="326">
                  <c:v>0.51660989338794105</c:v>
                </c:pt>
                <c:pt idx="327">
                  <c:v>0.51658005021987796</c:v>
                </c:pt>
                <c:pt idx="328">
                  <c:v>0.51655068166093099</c:v>
                </c:pt>
                <c:pt idx="329">
                  <c:v>0.516521780137144</c:v>
                </c:pt>
                <c:pt idx="330">
                  <c:v>0.51649333819624399</c:v>
                </c:pt>
                <c:pt idx="331">
                  <c:v>0.51646534850566495</c:v>
                </c:pt>
                <c:pt idx="332">
                  <c:v>0.51643780385059801</c:v>
                </c:pt>
                <c:pt idx="333">
                  <c:v>0.51641069713207699</c:v>
                </c:pt>
                <c:pt idx="334">
                  <c:v>0.51638402136509598</c:v>
                </c:pt>
                <c:pt idx="335">
                  <c:v>0.51635776967675495</c:v>
                </c:pt>
                <c:pt idx="336">
                  <c:v>0.51633193530443999</c:v>
                </c:pt>
                <c:pt idx="337">
                  <c:v>0.51630651159403296</c:v>
                </c:pt>
                <c:pt idx="338">
                  <c:v>0.51628149199814799</c:v>
                </c:pt>
                <c:pt idx="339">
                  <c:v>0.51625687007440402</c:v>
                </c:pt>
                <c:pt idx="340">
                  <c:v>0.516232639483717</c:v>
                </c:pt>
                <c:pt idx="341">
                  <c:v>0.51620879398862596</c:v>
                </c:pt>
                <c:pt idx="342">
                  <c:v>0.51618532745164802</c:v>
                </c:pt>
                <c:pt idx="343">
                  <c:v>0.516162233833657</c:v>
                </c:pt>
                <c:pt idx="344">
                  <c:v>0.51613950719228896</c:v>
                </c:pt>
                <c:pt idx="345">
                  <c:v>0.51611714168037603</c:v>
                </c:pt>
                <c:pt idx="346">
                  <c:v>0.516095131544408</c:v>
                </c:pt>
                <c:pt idx="347">
                  <c:v>0.51607347112301405</c:v>
                </c:pt>
                <c:pt idx="348">
                  <c:v>0.51605215484547196</c:v>
                </c:pt>
                <c:pt idx="349">
                  <c:v>0.51603117723024305</c:v>
                </c:pt>
                <c:pt idx="350">
                  <c:v>0.51601053288353405</c:v>
                </c:pt>
                <c:pt idx="351">
                  <c:v>0.51599021649787002</c:v>
                </c:pt>
                <c:pt idx="352">
                  <c:v>0.51597022285071004</c:v>
                </c:pt>
                <c:pt idx="353">
                  <c:v>0.51595054680306696</c:v>
                </c:pt>
                <c:pt idx="354">
                  <c:v>0.51593118329816601</c:v>
                </c:pt>
                <c:pt idx="355">
                  <c:v>0.51591212736010905</c:v>
                </c:pt>
                <c:pt idx="356">
                  <c:v>0.51589337409257696</c:v>
                </c:pt>
                <c:pt idx="357">
                  <c:v>0.51587491867754298</c:v>
                </c:pt>
                <c:pt idx="358">
                  <c:v>0.51585675637400796</c:v>
                </c:pt>
                <c:pt idx="359">
                  <c:v>0.51583888251676102</c:v>
                </c:pt>
                <c:pt idx="360">
                  <c:v>0.51582129251515896</c:v>
                </c:pt>
                <c:pt idx="361">
                  <c:v>0.515803981851919</c:v>
                </c:pt>
                <c:pt idx="362">
                  <c:v>0.51578694608194497</c:v>
                </c:pt>
                <c:pt idx="363">
                  <c:v>0.515770180831156</c:v>
                </c:pt>
                <c:pt idx="364">
                  <c:v>0.51575368179534997</c:v>
                </c:pt>
                <c:pt idx="365">
                  <c:v>0.51573744473907401</c:v>
                </c:pt>
                <c:pt idx="366">
                  <c:v>0.51572146549452103</c:v>
                </c:pt>
                <c:pt idx="367">
                  <c:v>0.515705739960439</c:v>
                </c:pt>
                <c:pt idx="368">
                  <c:v>0.515690264101061</c:v>
                </c:pt>
                <c:pt idx="369">
                  <c:v>0.51567503394505398</c:v>
                </c:pt>
                <c:pt idx="370">
                  <c:v>0.51566004558447698</c:v>
                </c:pt>
                <c:pt idx="371">
                  <c:v>0.515645295173769</c:v>
                </c:pt>
                <c:pt idx="372">
                  <c:v>0.51563077892874298</c:v>
                </c:pt>
                <c:pt idx="373">
                  <c:v>0.51561649312559799</c:v>
                </c:pt>
                <c:pt idx="374">
                  <c:v>0.51560243409995399</c:v>
                </c:pt>
                <c:pt idx="375">
                  <c:v>0.51558859824588998</c:v>
                </c:pt>
                <c:pt idx="376">
                  <c:v>0.51557498201501295</c:v>
                </c:pt>
                <c:pt idx="377">
                  <c:v>0.51556158191553003</c:v>
                </c:pt>
                <c:pt idx="378">
                  <c:v>0.51554839451134105</c:v>
                </c:pt>
                <c:pt idx="379">
                  <c:v>0.51553541642114398</c:v>
                </c:pt>
                <c:pt idx="380">
                  <c:v>0.51552264431755501</c:v>
                </c:pt>
                <c:pt idx="381">
                  <c:v>0.51551007492624801</c:v>
                </c:pt>
                <c:pt idx="382">
                  <c:v>0.51549770502509495</c:v>
                </c:pt>
                <c:pt idx="383">
                  <c:v>0.51548553144333997</c:v>
                </c:pt>
                <c:pt idx="384">
                  <c:v>0.51547355106076398</c:v>
                </c:pt>
                <c:pt idx="385">
                  <c:v>0.51546176080688599</c:v>
                </c:pt>
                <c:pt idx="386">
                  <c:v>0.51545015766015501</c:v>
                </c:pt>
                <c:pt idx="387">
                  <c:v>0.51543873864717404</c:v>
                </c:pt>
                <c:pt idx="388">
                  <c:v>0.51542750084192601</c:v>
                </c:pt>
                <c:pt idx="389">
                  <c:v>0.51541644136501297</c:v>
                </c:pt>
                <c:pt idx="390">
                  <c:v>0.51540555738291105</c:v>
                </c:pt>
                <c:pt idx="391">
                  <c:v>0.51539484610723596</c:v>
                </c:pt>
                <c:pt idx="392">
                  <c:v>0.51538430479401998</c:v>
                </c:pt>
                <c:pt idx="393">
                  <c:v>0.51537393074300197</c:v>
                </c:pt>
                <c:pt idx="394">
                  <c:v>0.51536372129692298</c:v>
                </c:pt>
                <c:pt idx="395">
                  <c:v>0.51535367384084696</c:v>
                </c:pt>
                <c:pt idx="396">
                  <c:v>0.515343785801473</c:v>
                </c:pt>
                <c:pt idx="397">
                  <c:v>0.51533405464647897</c:v>
                </c:pt>
                <c:pt idx="398">
                  <c:v>0.51532447788385904</c:v>
                </c:pt>
                <c:pt idx="399">
                  <c:v>0.515315053061281</c:v>
                </c:pt>
                <c:pt idx="400">
                  <c:v>0.51530577776545505</c:v>
                </c:pt>
                <c:pt idx="401">
                  <c:v>0.51529664962150301</c:v>
                </c:pt>
                <c:pt idx="402">
                  <c:v>0.51528766629235101</c:v>
                </c:pt>
                <c:pt idx="403">
                  <c:v>0.51527882547811998</c:v>
                </c:pt>
                <c:pt idx="404">
                  <c:v>0.51527012491553303</c:v>
                </c:pt>
                <c:pt idx="405">
                  <c:v>0.51526156237733201</c:v>
                </c:pt>
                <c:pt idx="406">
                  <c:v>0.51525313567170095</c:v>
                </c:pt>
                <c:pt idx="407">
                  <c:v>0.51524484264169801</c:v>
                </c:pt>
                <c:pt idx="408">
                  <c:v>0.515236681164701</c:v>
                </c:pt>
                <c:pt idx="409">
                  <c:v>0.51522864915185695</c:v>
                </c:pt>
                <c:pt idx="410">
                  <c:v>0.51522074454754496</c:v>
                </c:pt>
                <c:pt idx="411">
                  <c:v>0.51521296532884497</c:v>
                </c:pt>
                <c:pt idx="412">
                  <c:v>0.51520530950501398</c:v>
                </c:pt>
                <c:pt idx="413">
                  <c:v>0.51519777511697396</c:v>
                </c:pt>
                <c:pt idx="414">
                  <c:v>0.51519036023680598</c:v>
                </c:pt>
                <c:pt idx="415">
                  <c:v>0.51518306296725402</c:v>
                </c:pt>
                <c:pt idx="416">
                  <c:v>0.51517588144123105</c:v>
                </c:pt>
                <c:pt idx="417">
                  <c:v>0.51516881382134505</c:v>
                </c:pt>
                <c:pt idx="418">
                  <c:v>0.51516185829941896</c:v>
                </c:pt>
                <c:pt idx="419">
                  <c:v>0.51515501309602696</c:v>
                </c:pt>
                <c:pt idx="420">
                  <c:v>0.51514827646003503</c:v>
                </c:pt>
                <c:pt idx="421">
                  <c:v>0.51514164666815299</c:v>
                </c:pt>
                <c:pt idx="422">
                  <c:v>0.51513512202448397</c:v>
                </c:pt>
                <c:pt idx="423">
                  <c:v>0.51512870086009299</c:v>
                </c:pt>
                <c:pt idx="424">
                  <c:v>0.51512238153257695</c:v>
                </c:pt>
                <c:pt idx="425">
                  <c:v>0.51511616242563696</c:v>
                </c:pt>
                <c:pt idx="426">
                  <c:v>0.51511004194866605</c:v>
                </c:pt>
                <c:pt idx="427">
                  <c:v>0.51510401853634002</c:v>
                </c:pt>
                <c:pt idx="428">
                  <c:v>0.51509809064821199</c:v>
                </c:pt>
                <c:pt idx="429">
                  <c:v>0.51509225676831605</c:v>
                </c:pt>
                <c:pt idx="430">
                  <c:v>0.51508651540478101</c:v>
                </c:pt>
                <c:pt idx="431">
                  <c:v>0.51508086508944095</c:v>
                </c:pt>
                <c:pt idx="432">
                  <c:v>0.51507530437745996</c:v>
                </c:pt>
                <c:pt idx="433">
                  <c:v>0.51506983184696198</c:v>
                </c:pt>
                <c:pt idx="434">
                  <c:v>0.51506444609866198</c:v>
                </c:pt>
                <c:pt idx="435">
                  <c:v>0.51505914575551004</c:v>
                </c:pt>
                <c:pt idx="436">
                  <c:v>0.51505392946233197</c:v>
                </c:pt>
                <c:pt idx="437">
                  <c:v>0.51504879588548402</c:v>
                </c:pt>
                <c:pt idx="438">
                  <c:v>0.51504374371251305</c:v>
                </c:pt>
                <c:pt idx="439">
                  <c:v>0.51503877165181</c:v>
                </c:pt>
                <c:pt idx="440">
                  <c:v>0.51503387843228898</c:v>
                </c:pt>
                <c:pt idx="441">
                  <c:v>0.51502906280305105</c:v>
                </c:pt>
                <c:pt idx="442">
                  <c:v>0.51502432353307004</c:v>
                </c:pt>
                <c:pt idx="443">
                  <c:v>0.51501965941087102</c:v>
                </c:pt>
                <c:pt idx="444">
                  <c:v>0.51501506924422102</c:v>
                </c:pt>
                <c:pt idx="445">
                  <c:v>0.51501055185982403</c:v>
                </c:pt>
                <c:pt idx="446">
                  <c:v>0.515006106103018</c:v>
                </c:pt>
                <c:pt idx="447">
                  <c:v>0.51500173083747702</c:v>
                </c:pt>
                <c:pt idx="448">
                  <c:v>0.51499742494492196</c:v>
                </c:pt>
                <c:pt idx="449">
                  <c:v>0.51499318732483501</c:v>
                </c:pt>
                <c:pt idx="450">
                  <c:v>0.51498901689416998</c:v>
                </c:pt>
                <c:pt idx="451">
                  <c:v>0.51498491258708101</c:v>
                </c:pt>
                <c:pt idx="452">
                  <c:v>0.51498087335464804</c:v>
                </c:pt>
                <c:pt idx="453">
                  <c:v>0.51497689816460301</c:v>
                </c:pt>
                <c:pt idx="454">
                  <c:v>0.51497298600107</c:v>
                </c:pt>
                <c:pt idx="455">
                  <c:v>0.51496913586430204</c:v>
                </c:pt>
                <c:pt idx="456">
                  <c:v>0.51496534677042605</c:v>
                </c:pt>
                <c:pt idx="457">
                  <c:v>0.51496161775118698</c:v>
                </c:pt>
                <c:pt idx="458">
                  <c:v>0.51495794785370497</c:v>
                </c:pt>
                <c:pt idx="459">
                  <c:v>0.51495433614022401</c:v>
                </c:pt>
                <c:pt idx="460">
                  <c:v>0.514950781687878</c:v>
                </c:pt>
                <c:pt idx="461">
                  <c:v>0.51494728358844999</c:v>
                </c:pt>
                <c:pt idx="462">
                  <c:v>0.51494384094814005</c:v>
                </c:pt>
                <c:pt idx="463">
                  <c:v>0.51494045288733603</c:v>
                </c:pt>
                <c:pt idx="464">
                  <c:v>0.51493711854038904</c:v>
                </c:pt>
                <c:pt idx="465">
                  <c:v>0.51493383705538998</c:v>
                </c:pt>
                <c:pt idx="466">
                  <c:v>0.51493060759395204</c:v>
                </c:pt>
                <c:pt idx="467">
                  <c:v>0.514927429330995</c:v>
                </c:pt>
                <c:pt idx="468">
                  <c:v>0.51492430145453505</c:v>
                </c:pt>
                <c:pt idx="469">
                  <c:v>0.51492122316547395</c:v>
                </c:pt>
                <c:pt idx="470">
                  <c:v>0.514918193677398</c:v>
                </c:pt>
                <c:pt idx="471">
                  <c:v>0.51491521221637204</c:v>
                </c:pt>
                <c:pt idx="472">
                  <c:v>0.51491227802074702</c:v>
                </c:pt>
                <c:pt idx="473">
                  <c:v>0.51490939034095795</c:v>
                </c:pt>
                <c:pt idx="474">
                  <c:v>0.51490654843933603</c:v>
                </c:pt>
                <c:pt idx="475">
                  <c:v>0.51490375158991797</c:v>
                </c:pt>
                <c:pt idx="476">
                  <c:v>0.51490099907826403</c:v>
                </c:pt>
                <c:pt idx="477">
                  <c:v>0.51489829020126598</c:v>
                </c:pt>
                <c:pt idx="478">
                  <c:v>0.51489562426697899</c:v>
                </c:pt>
                <c:pt idx="479">
                  <c:v>0.51489300059443199</c:v>
                </c:pt>
                <c:pt idx="480">
                  <c:v>0.51489041851346395</c:v>
                </c:pt>
                <c:pt idx="481">
                  <c:v>0.514887877364544</c:v>
                </c:pt>
                <c:pt idx="482">
                  <c:v>0.51488537649860899</c:v>
                </c:pt>
                <c:pt idx="483">
                  <c:v>0.51488291527689101</c:v>
                </c:pt>
                <c:pt idx="484">
                  <c:v>0.514880493070759</c:v>
                </c:pt>
                <c:pt idx="485">
                  <c:v>0.51487810926155597</c:v>
                </c:pt>
                <c:pt idx="486">
                  <c:v>0.51487576324043904</c:v>
                </c:pt>
                <c:pt idx="487">
                  <c:v>0.51487345440822696</c:v>
                </c:pt>
                <c:pt idx="488">
                  <c:v>0.51487118217524297</c:v>
                </c:pt>
                <c:pt idx="489">
                  <c:v>0.51486894596116395</c:v>
                </c:pt>
                <c:pt idx="490">
                  <c:v>0.51486674519487696</c:v>
                </c:pt>
                <c:pt idx="491">
                  <c:v>0.51486457931432805</c:v>
                </c:pt>
                <c:pt idx="492">
                  <c:v>0.51486244776637702</c:v>
                </c:pt>
                <c:pt idx="493">
                  <c:v>0.51486035000666297</c:v>
                </c:pt>
                <c:pt idx="494">
                  <c:v>0.514858285499457</c:v>
                </c:pt>
                <c:pt idx="495">
                  <c:v>0.51485625371752997</c:v>
                </c:pt>
                <c:pt idx="496">
                  <c:v>0.51485425414201702</c:v>
                </c:pt>
                <c:pt idx="497">
                  <c:v>0.51485228626228197</c:v>
                </c:pt>
                <c:pt idx="498">
                  <c:v>0.51485034957579101</c:v>
                </c:pt>
                <c:pt idx="499">
                  <c:v>0.51484844358797899</c:v>
                </c:pt>
                <c:pt idx="500">
                  <c:v>0.51484656781212801</c:v>
                </c:pt>
                <c:pt idx="501">
                  <c:v>0.51484472176923801</c:v>
                </c:pt>
                <c:pt idx="502">
                  <c:v>0.51484290498790997</c:v>
                </c:pt>
                <c:pt idx="503">
                  <c:v>0.51484111700421797</c:v>
                </c:pt>
                <c:pt idx="504">
                  <c:v>0.51483935736159703</c:v>
                </c:pt>
                <c:pt idx="505">
                  <c:v>0.51483762561072399</c:v>
                </c:pt>
                <c:pt idx="506">
                  <c:v>0.51483592130940004</c:v>
                </c:pt>
                <c:pt idx="507">
                  <c:v>0.51483424402244304</c:v>
                </c:pt>
                <c:pt idx="508">
                  <c:v>0.51483259332156905</c:v>
                </c:pt>
                <c:pt idx="509">
                  <c:v>0.514830968785291</c:v>
                </c:pt>
                <c:pt idx="510">
                  <c:v>0.51482936999880302</c:v>
                </c:pt>
                <c:pt idx="511">
                  <c:v>0.51482779655388</c:v>
                </c:pt>
                <c:pt idx="512">
                  <c:v>0.51482624804876997</c:v>
                </c:pt>
                <c:pt idx="513">
                  <c:v>0.51482472408809299</c:v>
                </c:pt>
                <c:pt idx="514">
                  <c:v>0.51482322428273997</c:v>
                </c:pt>
                <c:pt idx="515">
                  <c:v>0.514821748249772</c:v>
                </c:pt>
                <c:pt idx="516">
                  <c:v>0.51482029561232401</c:v>
                </c:pt>
                <c:pt idx="517">
                  <c:v>0.51481886599950599</c:v>
                </c:pt>
                <c:pt idx="518">
                  <c:v>0.51481745904631004</c:v>
                </c:pt>
                <c:pt idx="519">
                  <c:v>0.51481607439351795</c:v>
                </c:pt>
                <c:pt idx="520">
                  <c:v>0.51481471168760695</c:v>
                </c:pt>
                <c:pt idx="521">
                  <c:v>0.51481337058066001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C73-47C9-904F-824EC4231B2F}"/>
            </c:ext>
          </c:extLst>
        </c:ser>
        <c:ser>
          <c:idx val="14"/>
          <c:order val="14"/>
          <c:tx>
            <c:strRef>
              <c:f>'Sheet 1'!$P$1</c:f>
              <c:strCache>
                <c:ptCount val="1"/>
                <c:pt idx="0">
                  <c:v>mix-cure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1'!$P$2:$P$523</c:f>
              <c:numCache>
                <c:formatCode>General</c:formatCode>
                <c:ptCount val="522"/>
                <c:pt idx="0">
                  <c:v>1</c:v>
                </c:pt>
                <c:pt idx="1">
                  <c:v>0.99438264165294499</c:v>
                </c:pt>
                <c:pt idx="2">
                  <c:v>0.98733510139582703</c:v>
                </c:pt>
                <c:pt idx="3">
                  <c:v>0.97958151361575396</c:v>
                </c:pt>
                <c:pt idx="4">
                  <c:v>0.97139237752957097</c:v>
                </c:pt>
                <c:pt idx="5">
                  <c:v>0.96292038225987098</c:v>
                </c:pt>
                <c:pt idx="6">
                  <c:v>0.95426671367199001</c:v>
                </c:pt>
                <c:pt idx="7">
                  <c:v>0.94550441636198601</c:v>
                </c:pt>
                <c:pt idx="8">
                  <c:v>0.93668902473347504</c:v>
                </c:pt>
                <c:pt idx="9">
                  <c:v>0.92786420133168002</c:v>
                </c:pt>
                <c:pt idx="10">
                  <c:v>0.91906505515147197</c:v>
                </c:pt>
                <c:pt idx="11">
                  <c:v>0.91032024902123299</c:v>
                </c:pt>
                <c:pt idx="12">
                  <c:v>0.90165341853370395</c:v>
                </c:pt>
                <c:pt idx="13">
                  <c:v>0.89308417289189101</c:v>
                </c:pt>
                <c:pt idx="14">
                  <c:v>0.88462882809393195</c:v>
                </c:pt>
                <c:pt idx="15">
                  <c:v>0.87630096119929002</c:v>
                </c:pt>
                <c:pt idx="16">
                  <c:v>0.86811184054785195</c:v>
                </c:pt>
                <c:pt idx="17">
                  <c:v>0.86007076728629706</c:v>
                </c:pt>
                <c:pt idx="18">
                  <c:v>0.85213626601812098</c:v>
                </c:pt>
                <c:pt idx="19">
                  <c:v>0.84436446186391201</c:v>
                </c:pt>
                <c:pt idx="20">
                  <c:v>0.83676019906199195</c:v>
                </c:pt>
                <c:pt idx="21">
                  <c:v>0.82932720753691902</c:v>
                </c:pt>
                <c:pt idx="22">
                  <c:v>0.82206824004918799</c:v>
                </c:pt>
                <c:pt idx="23">
                  <c:v>0.81498519037621997</c:v>
                </c:pt>
                <c:pt idx="24">
                  <c:v>0.80807919597733002</c:v>
                </c:pt>
                <c:pt idx="25">
                  <c:v>0.80135072779313199</c:v>
                </c:pt>
                <c:pt idx="26">
                  <c:v>0.79479966925270096</c:v>
                </c:pt>
                <c:pt idx="27">
                  <c:v>0.78842538614885005</c:v>
                </c:pt>
                <c:pt idx="28">
                  <c:v>0.78222678871082996</c:v>
                </c:pt>
                <c:pt idx="29">
                  <c:v>0.77620238695266797</c:v>
                </c:pt>
                <c:pt idx="30">
                  <c:v>0.77035034016593695</c:v>
                </c:pt>
                <c:pt idx="31">
                  <c:v>0.76466850132083897</c:v>
                </c:pt>
                <c:pt idx="32">
                  <c:v>0.75915445697503103</c:v>
                </c:pt>
                <c:pt idx="33">
                  <c:v>0.753805563197674</c:v>
                </c:pt>
                <c:pt idx="34">
                  <c:v>0.74861897796913701</c:v>
                </c:pt>
                <c:pt idx="35">
                  <c:v>0.74359169043082496</c:v>
                </c:pt>
                <c:pt idx="36">
                  <c:v>0.73868527124877303</c:v>
                </c:pt>
                <c:pt idx="37">
                  <c:v>0.73393217693711799</c:v>
                </c:pt>
                <c:pt idx="38">
                  <c:v>0.72932901724293597</c:v>
                </c:pt>
                <c:pt idx="39">
                  <c:v>0.72487232511328303</c:v>
                </c:pt>
                <c:pt idx="40">
                  <c:v>0.72055857432897297</c:v>
                </c:pt>
                <c:pt idx="41">
                  <c:v>0.71638419541235498</c:v>
                </c:pt>
                <c:pt idx="42">
                  <c:v>0.71234558999131303</c:v>
                </c:pt>
                <c:pt idx="43">
                  <c:v>0.70843914372269901</c:v>
                </c:pt>
                <c:pt idx="44">
                  <c:v>0.704661237921412</c:v>
                </c:pt>
                <c:pt idx="45">
                  <c:v>0.70100825999580296</c:v>
                </c:pt>
                <c:pt idx="46">
                  <c:v>0.697476612796468</c:v>
                </c:pt>
                <c:pt idx="47">
                  <c:v>0.69406272295884197</c:v>
                </c:pt>
                <c:pt idx="48">
                  <c:v>0.69076304834740698</c:v>
                </c:pt>
                <c:pt idx="49">
                  <c:v>0.68757408464894698</c:v>
                </c:pt>
                <c:pt idx="50">
                  <c:v>0.68449237120529605</c:v>
                </c:pt>
                <c:pt idx="51">
                  <c:v>0.681514496145599</c:v>
                </c:pt>
                <c:pt idx="52">
                  <c:v>0.67863710086084295</c:v>
                </c:pt>
                <c:pt idx="53">
                  <c:v>0.67582024797118101</c:v>
                </c:pt>
                <c:pt idx="54">
                  <c:v>0.67309762567435305</c:v>
                </c:pt>
                <c:pt idx="55">
                  <c:v>0.67046604161415602</c:v>
                </c:pt>
                <c:pt idx="56">
                  <c:v>0.667922369878724</c:v>
                </c:pt>
                <c:pt idx="57">
                  <c:v>0.66546355297147697</c:v>
                </c:pt>
                <c:pt idx="58">
                  <c:v>0.66308660340278602</c:v>
                </c:pt>
                <c:pt idx="59">
                  <c:v>0.66078860493613201</c:v>
                </c:pt>
                <c:pt idx="60">
                  <c:v>0.658566713519814</c:v>
                </c:pt>
                <c:pt idx="61">
                  <c:v>0.65641815793505498</c:v>
                </c:pt>
                <c:pt idx="62">
                  <c:v>0.65434024018215298</c:v>
                </c:pt>
                <c:pt idx="63">
                  <c:v>0.65233033563576004</c:v>
                </c:pt>
                <c:pt idx="64">
                  <c:v>0.65038589298184701</c:v>
                </c:pt>
                <c:pt idx="65">
                  <c:v>0.64850443396982704</c:v>
                </c:pt>
                <c:pt idx="66">
                  <c:v>0.64668355298617397</c:v>
                </c:pt>
                <c:pt idx="67">
                  <c:v>0.64492091648222705</c:v>
                </c:pt>
                <c:pt idx="68">
                  <c:v>0.64321426225482403</c:v>
                </c:pt>
                <c:pt idx="69">
                  <c:v>0.64156139861428996</c:v>
                </c:pt>
                <c:pt idx="70">
                  <c:v>0.63996020343521898</c:v>
                </c:pt>
                <c:pt idx="71">
                  <c:v>0.63837100336755503</c:v>
                </c:pt>
                <c:pt idx="72">
                  <c:v>0.63682961142856298</c:v>
                </c:pt>
                <c:pt idx="73">
                  <c:v>0.63533409953488396</c:v>
                </c:pt>
                <c:pt idx="74">
                  <c:v>0.63388260499121096</c:v>
                </c:pt>
                <c:pt idx="75">
                  <c:v>0.63247332916024102</c:v>
                </c:pt>
                <c:pt idx="76">
                  <c:v>0.63110453609235395</c:v>
                </c:pt>
                <c:pt idx="77">
                  <c:v>0.62977455111526703</c:v>
                </c:pt>
                <c:pt idx="78">
                  <c:v>0.62848175939867101</c:v>
                </c:pt>
                <c:pt idx="79">
                  <c:v>0.62722460449282602</c:v>
                </c:pt>
                <c:pt idx="80">
                  <c:v>0.62600158685685703</c:v>
                </c:pt>
                <c:pt idx="81">
                  <c:v>0.62481126237103501</c:v>
                </c:pt>
                <c:pt idx="82">
                  <c:v>0.62365224084719895</c:v>
                </c:pt>
                <c:pt idx="83">
                  <c:v>0.62252318453845401</c:v>
                </c:pt>
                <c:pt idx="84">
                  <c:v>0.621422806645478</c:v>
                </c:pt>
                <c:pt idx="85">
                  <c:v>0.62034986984183005</c:v>
                </c:pt>
                <c:pt idx="86">
                  <c:v>0.61930318479606405</c:v>
                </c:pt>
                <c:pt idx="87">
                  <c:v>0.61828160871776505</c:v>
                </c:pt>
                <c:pt idx="88">
                  <c:v>0.61725556604003995</c:v>
                </c:pt>
                <c:pt idx="89">
                  <c:v>0.61625257184937898</c:v>
                </c:pt>
                <c:pt idx="90">
                  <c:v>0.61527161134705299</c:v>
                </c:pt>
                <c:pt idx="91">
                  <c:v>0.61431171079829106</c:v>
                </c:pt>
                <c:pt idx="92">
                  <c:v>0.61337193616528496</c:v>
                </c:pt>
                <c:pt idx="93">
                  <c:v>0.61245139176371899</c:v>
                </c:pt>
                <c:pt idx="94">
                  <c:v>0.61154921894700998</c:v>
                </c:pt>
                <c:pt idx="95">
                  <c:v>0.61066459481764301</c:v>
                </c:pt>
                <c:pt idx="96">
                  <c:v>0.60979673096737697</c:v>
                </c:pt>
                <c:pt idx="97">
                  <c:v>0.60894487224527805</c:v>
                </c:pt>
                <c:pt idx="98">
                  <c:v>0.60810829555686297</c:v>
                </c:pt>
                <c:pt idx="99">
                  <c:v>0.607286308691391</c:v>
                </c:pt>
                <c:pt idx="100">
                  <c:v>0.60647824918142401</c:v>
                </c:pt>
                <c:pt idx="101">
                  <c:v>0.60568348319082499</c:v>
                </c:pt>
                <c:pt idx="102">
                  <c:v>0.60490140443397999</c:v>
                </c:pt>
                <c:pt idx="103">
                  <c:v>0.60413143312578699</c:v>
                </c:pt>
                <c:pt idx="104">
                  <c:v>0.60337301496178397</c:v>
                </c:pt>
                <c:pt idx="105">
                  <c:v>0.60259427266343002</c:v>
                </c:pt>
                <c:pt idx="106">
                  <c:v>0.60182612570143501</c:v>
                </c:pt>
                <c:pt idx="107">
                  <c:v>0.60106808882057206</c:v>
                </c:pt>
                <c:pt idx="108">
                  <c:v>0.60031969856036704</c:v>
                </c:pt>
                <c:pt idx="109">
                  <c:v>0.59958051237839605</c:v>
                </c:pt>
                <c:pt idx="110">
                  <c:v>0.59885010780056502</c:v>
                </c:pt>
                <c:pt idx="111">
                  <c:v>0.59812808160088005</c:v>
                </c:pt>
                <c:pt idx="112">
                  <c:v>0.59741404900848205</c:v>
                </c:pt>
                <c:pt idx="113">
                  <c:v>0.59670764294142797</c:v>
                </c:pt>
                <c:pt idx="114">
                  <c:v>0.59600851326794202</c:v>
                </c:pt>
                <c:pt idx="115">
                  <c:v>0.595316326093287</c:v>
                </c:pt>
                <c:pt idx="116">
                  <c:v>0.59463076307193896</c:v>
                </c:pt>
                <c:pt idx="117">
                  <c:v>0.593951520745027</c:v>
                </c:pt>
                <c:pt idx="118">
                  <c:v>0.59327830990150299</c:v>
                </c:pt>
                <c:pt idx="119">
                  <c:v>0.592610854963742</c:v>
                </c:pt>
                <c:pt idx="120">
                  <c:v>0.59194889339541201</c:v>
                </c:pt>
                <c:pt idx="121">
                  <c:v>0.59129217513185395</c:v>
                </c:pt>
                <c:pt idx="122">
                  <c:v>0.59064046203265197</c:v>
                </c:pt>
                <c:pt idx="123">
                  <c:v>0.58995693870076005</c:v>
                </c:pt>
                <c:pt idx="124">
                  <c:v>0.58927805987921</c:v>
                </c:pt>
                <c:pt idx="125">
                  <c:v>0.588603619303813</c:v>
                </c:pt>
                <c:pt idx="126">
                  <c:v>0.58793342069708798</c:v>
                </c:pt>
                <c:pt idx="127">
                  <c:v>0.58726727731753703</c:v>
                </c:pt>
                <c:pt idx="128">
                  <c:v>0.586605011526386</c:v>
                </c:pt>
                <c:pt idx="129">
                  <c:v>0.58594645437248905</c:v>
                </c:pt>
                <c:pt idx="130">
                  <c:v>0.58529144519393606</c:v>
                </c:pt>
                <c:pt idx="131">
                  <c:v>0.58463983123645302</c:v>
                </c:pt>
                <c:pt idx="132">
                  <c:v>0.58399146728742501</c:v>
                </c:pt>
                <c:pt idx="133">
                  <c:v>0.58334621532539599</c:v>
                </c:pt>
                <c:pt idx="134">
                  <c:v>0.58270394418442495</c:v>
                </c:pt>
                <c:pt idx="135">
                  <c:v>0.58206452923268204</c:v>
                </c:pt>
                <c:pt idx="136">
                  <c:v>0.58142785206478997</c:v>
                </c:pt>
                <c:pt idx="137">
                  <c:v>0.58079380020742299</c:v>
                </c:pt>
                <c:pt idx="138">
                  <c:v>0.58016226683779404</c:v>
                </c:pt>
                <c:pt idx="139">
                  <c:v>0.57953315051418497</c:v>
                </c:pt>
                <c:pt idx="140">
                  <c:v>0.578866004839105</c:v>
                </c:pt>
                <c:pt idx="141">
                  <c:v>0.57820117832609497</c:v>
                </c:pt>
                <c:pt idx="142">
                  <c:v>0.57753858371964495</c:v>
                </c:pt>
                <c:pt idx="143">
                  <c:v>0.576878138204866</c:v>
                </c:pt>
                <c:pt idx="144">
                  <c:v>0.57621976319139001</c:v>
                </c:pt>
                <c:pt idx="145">
                  <c:v>0.57556338410705898</c:v>
                </c:pt>
                <c:pt idx="146">
                  <c:v>0.57490893020098499</c:v>
                </c:pt>
                <c:pt idx="147">
                  <c:v>0.57425633435555901</c:v>
                </c:pt>
                <c:pt idx="148">
                  <c:v>0.57360553290709304</c:v>
                </c:pt>
                <c:pt idx="149">
                  <c:v>0.57295646547488499</c:v>
                </c:pt>
                <c:pt idx="150">
                  <c:v>0.57230907479794402</c:v>
                </c:pt>
                <c:pt idx="151">
                  <c:v>0.571663306579552</c:v>
                </c:pt>
                <c:pt idx="152">
                  <c:v>0.57101910933893996</c:v>
                </c:pt>
                <c:pt idx="153">
                  <c:v>0.57037643427002405</c:v>
                </c:pt>
                <c:pt idx="154">
                  <c:v>0.56973523510670199</c:v>
                </c:pt>
                <c:pt idx="155">
                  <c:v>0.56909546799467703</c:v>
                </c:pt>
                <c:pt idx="156">
                  <c:v>0.56845709136922995</c:v>
                </c:pt>
                <c:pt idx="157">
                  <c:v>0.56782006583894695</c:v>
                </c:pt>
                <c:pt idx="158">
                  <c:v>0.56714077916364103</c:v>
                </c:pt>
                <c:pt idx="159">
                  <c:v>0.56646287170966003</c:v>
                </c:pt>
                <c:pt idx="160">
                  <c:v>0.56578630966368204</c:v>
                </c:pt>
                <c:pt idx="161">
                  <c:v>0.56511106098353403</c:v>
                </c:pt>
                <c:pt idx="162">
                  <c:v>0.56443709530675801</c:v>
                </c:pt>
                <c:pt idx="163">
                  <c:v>0.56376438386366201</c:v>
                </c:pt>
                <c:pt idx="164">
                  <c:v>0.56309289939465001</c:v>
                </c:pt>
                <c:pt idx="165">
                  <c:v>0.56242261607157795</c:v>
                </c:pt>
                <c:pt idx="166">
                  <c:v>0.56175350942306301</c:v>
                </c:pt>
                <c:pt idx="167">
                  <c:v>0.561085556263477</c:v>
                </c:pt>
                <c:pt idx="168">
                  <c:v>0.56041873462549996</c:v>
                </c:pt>
                <c:pt idx="169">
                  <c:v>0.55975302369600599</c:v>
                </c:pt>
                <c:pt idx="170">
                  <c:v>0.55908840375522495</c:v>
                </c:pt>
                <c:pt idx="171">
                  <c:v>0.55842485611891002</c:v>
                </c:pt>
                <c:pt idx="172">
                  <c:v>0.55776236308347704</c:v>
                </c:pt>
                <c:pt idx="173">
                  <c:v>0.55710090787389199</c:v>
                </c:pt>
                <c:pt idx="174">
                  <c:v>0.55644047459421897</c:v>
                </c:pt>
                <c:pt idx="175">
                  <c:v>0.555731759842364</c:v>
                </c:pt>
                <c:pt idx="176">
                  <c:v>0.55502415883018896</c:v>
                </c:pt>
                <c:pt idx="177">
                  <c:v>0.55431765775059405</c:v>
                </c:pt>
                <c:pt idx="178">
                  <c:v>0.55361224350639904</c:v>
                </c:pt>
                <c:pt idx="179">
                  <c:v>0.55290790367204001</c:v>
                </c:pt>
                <c:pt idx="180">
                  <c:v>0.55220462645727197</c:v>
                </c:pt>
                <c:pt idx="181">
                  <c:v>0.55150240067273304</c:v>
                </c:pt>
                <c:pt idx="182">
                  <c:v>0.55080121569731799</c:v>
                </c:pt>
                <c:pt idx="183">
                  <c:v>0.55010106144726201</c:v>
                </c:pt>
                <c:pt idx="184">
                  <c:v>0.54940192834682999</c:v>
                </c:pt>
                <c:pt idx="185">
                  <c:v>0.548703807300572</c:v>
                </c:pt>
                <c:pt idx="186">
                  <c:v>0.54800668966700505</c:v>
                </c:pt>
                <c:pt idx="187">
                  <c:v>0.54731056723373195</c:v>
                </c:pt>
                <c:pt idx="188">
                  <c:v>0.54661543219384801</c:v>
                </c:pt>
                <c:pt idx="189">
                  <c:v>0.54592127712359995</c:v>
                </c:pt>
                <c:pt idx="190">
                  <c:v>0.54522809496125202</c:v>
                </c:pt>
                <c:pt idx="191">
                  <c:v>0.54453587898707501</c:v>
                </c:pt>
                <c:pt idx="192">
                  <c:v>0.54379119606085202</c:v>
                </c:pt>
                <c:pt idx="193">
                  <c:v>0.54304760770575999</c:v>
                </c:pt>
                <c:pt idx="194">
                  <c:v>0.54230510781861696</c:v>
                </c:pt>
                <c:pt idx="195">
                  <c:v>0.54156369057060205</c:v>
                </c:pt>
                <c:pt idx="196">
                  <c:v>0.54082335039195695</c:v>
                </c:pt>
                <c:pt idx="197">
                  <c:v>0.54008408195750901</c:v>
                </c:pt>
                <c:pt idx="198">
                  <c:v>0.53934588017299101</c:v>
                </c:pt>
                <c:pt idx="199">
                  <c:v>0.53860874016209204</c:v>
                </c:pt>
                <c:pt idx="200">
                  <c:v>0.53787265725423505</c:v>
                </c:pt>
                <c:pt idx="201">
                  <c:v>0.53713762697301404</c:v>
                </c:pt>
                <c:pt idx="202">
                  <c:v>0.53640364502526505</c:v>
                </c:pt>
                <c:pt idx="203">
                  <c:v>0.53567070729074595</c:v>
                </c:pt>
                <c:pt idx="204">
                  <c:v>0.53493880981237296</c:v>
                </c:pt>
                <c:pt idx="205">
                  <c:v>0.53420794878701405</c:v>
                </c:pt>
                <c:pt idx="206">
                  <c:v>0.53347812055677601</c:v>
                </c:pt>
                <c:pt idx="207">
                  <c:v>0.53274932160078703</c:v>
                </c:pt>
                <c:pt idx="208">
                  <c:v>0.532021548527429</c:v>
                </c:pt>
                <c:pt idx="209">
                  <c:v>0.53129479806700697</c:v>
                </c:pt>
                <c:pt idx="210">
                  <c:v>0.53050934487297097</c:v>
                </c:pt>
                <c:pt idx="211">
                  <c:v>0.52972507795564505</c:v>
                </c:pt>
                <c:pt idx="212">
                  <c:v>0.52894199400059805</c:v>
                </c:pt>
                <c:pt idx="213">
                  <c:v>0.52816008979123397</c:v>
                </c:pt>
                <c:pt idx="214">
                  <c:v>0.52737936220325299</c:v>
                </c:pt>
                <c:pt idx="215">
                  <c:v>0.52659980819940999</c:v>
                </c:pt>
                <c:pt idx="216">
                  <c:v>0.52582142482458705</c:v>
                </c:pt>
                <c:pt idx="217">
                  <c:v>0.52504420920113604</c:v>
                </c:pt>
                <c:pt idx="218">
                  <c:v>0.52426815852448305</c:v>
                </c:pt>
                <c:pt idx="219">
                  <c:v>0.52349327005899304</c:v>
                </c:pt>
                <c:pt idx="220">
                  <c:v>0.52271954113406105</c:v>
                </c:pt>
                <c:pt idx="221">
                  <c:v>0.52194696914043204</c:v>
                </c:pt>
                <c:pt idx="222">
                  <c:v>0.52117555152673101</c:v>
                </c:pt>
                <c:pt idx="223">
                  <c:v>0.52040528579619005</c:v>
                </c:pt>
                <c:pt idx="224">
                  <c:v>0.51963616950356595</c:v>
                </c:pt>
                <c:pt idx="225">
                  <c:v>0.51886820025223002</c:v>
                </c:pt>
                <c:pt idx="226">
                  <c:v>0.51810137569143699</c:v>
                </c:pt>
                <c:pt idx="227">
                  <c:v>0.51726603140195204</c:v>
                </c:pt>
                <c:pt idx="228">
                  <c:v>0.51643204249513697</c:v>
                </c:pt>
                <c:pt idx="229">
                  <c:v>0.51559940624053402</c:v>
                </c:pt>
                <c:pt idx="230">
                  <c:v>0.51476811994541605</c:v>
                </c:pt>
                <c:pt idx="231">
                  <c:v>0.51393818095273303</c:v>
                </c:pt>
                <c:pt idx="232">
                  <c:v>0.51310958663917405</c:v>
                </c:pt>
                <c:pt idx="233">
                  <c:v>0.51228233441334903</c:v>
                </c:pt>
                <c:pt idx="234">
                  <c:v>0.51145642171406802</c:v>
                </c:pt>
                <c:pt idx="235">
                  <c:v>0.51063184600872902</c:v>
                </c:pt>
                <c:pt idx="236">
                  <c:v>0.50980860479179702</c:v>
                </c:pt>
                <c:pt idx="237">
                  <c:v>0.50898669558336995</c:v>
                </c:pt>
                <c:pt idx="238">
                  <c:v>0.508166115927838</c:v>
                </c:pt>
                <c:pt idx="239">
                  <c:v>0.50734686339260804</c:v>
                </c:pt>
                <c:pt idx="240">
                  <c:v>0.50652893556691703</c:v>
                </c:pt>
                <c:pt idx="241">
                  <c:v>0.50571233006070804</c:v>
                </c:pt>
                <c:pt idx="242">
                  <c:v>0.50489704450356998</c:v>
                </c:pt>
                <c:pt idx="243">
                  <c:v>0.50408307654375095</c:v>
                </c:pt>
                <c:pt idx="244">
                  <c:v>0.50320637370453403</c:v>
                </c:pt>
                <c:pt idx="245">
                  <c:v>0.50233119846472296</c:v>
                </c:pt>
                <c:pt idx="246">
                  <c:v>0.50145754798234099</c:v>
                </c:pt>
                <c:pt idx="247">
                  <c:v>0.50058541943194601</c:v>
                </c:pt>
                <c:pt idx="248">
                  <c:v>0.49971481000389401</c:v>
                </c:pt>
                <c:pt idx="249">
                  <c:v>0.498845716903634</c:v>
                </c:pt>
                <c:pt idx="250">
                  <c:v>0.497978137351063</c:v>
                </c:pt>
                <c:pt idx="251">
                  <c:v>0.49711206857990098</c:v>
                </c:pt>
                <c:pt idx="252">
                  <c:v>0.49624750783711702</c:v>
                </c:pt>
                <c:pt idx="253">
                  <c:v>0.49538445238238299</c:v>
                </c:pt>
                <c:pt idx="254">
                  <c:v>0.49452289948756101</c:v>
                </c:pt>
                <c:pt idx="255">
                  <c:v>0.49366284643622099</c:v>
                </c:pt>
                <c:pt idx="256">
                  <c:v>0.49280429052319202</c:v>
                </c:pt>
                <c:pt idx="257">
                  <c:v>0.49194722905413102</c:v>
                </c:pt>
                <c:pt idx="258">
                  <c:v>0.49109165934512999</c:v>
                </c:pt>
                <c:pt idx="259">
                  <c:v>0.49023757872232998</c:v>
                </c:pt>
                <c:pt idx="260">
                  <c:v>0.48938498452157803</c:v>
                </c:pt>
                <c:pt idx="261">
                  <c:v>0.48853387408808702</c:v>
                </c:pt>
                <c:pt idx="262">
                  <c:v>0.48758494549326997</c:v>
                </c:pt>
                <c:pt idx="263">
                  <c:v>0.48663786095713302</c:v>
                </c:pt>
                <c:pt idx="264">
                  <c:v>0.48569261684027398</c:v>
                </c:pt>
                <c:pt idx="265">
                  <c:v>0.48474920951404599</c:v>
                </c:pt>
                <c:pt idx="266">
                  <c:v>0.48380763536030602</c:v>
                </c:pt>
                <c:pt idx="267">
                  <c:v>0.48286789077117398</c:v>
                </c:pt>
                <c:pt idx="268">
                  <c:v>0.481929972148814</c:v>
                </c:pt>
                <c:pt idx="269">
                  <c:v>0.48099387590521597</c:v>
                </c:pt>
                <c:pt idx="270">
                  <c:v>0.48005959846200202</c:v>
                </c:pt>
                <c:pt idx="271">
                  <c:v>0.47912713625023401</c:v>
                </c:pt>
                <c:pt idx="272">
                  <c:v>0.47819648571024198</c:v>
                </c:pt>
                <c:pt idx="273">
                  <c:v>0.47726764329145599</c:v>
                </c:pt>
                <c:pt idx="274">
                  <c:v>0.47634060545224599</c:v>
                </c:pt>
                <c:pt idx="275">
                  <c:v>0.47541536865978101</c:v>
                </c:pt>
                <c:pt idx="276">
                  <c:v>0.47449192938988199</c:v>
                </c:pt>
                <c:pt idx="277">
                  <c:v>0.473570284126897</c:v>
                </c:pt>
                <c:pt idx="278">
                  <c:v>0.47265042936357399</c:v>
                </c:pt>
                <c:pt idx="279">
                  <c:v>0.47164694536280399</c:v>
                </c:pt>
                <c:pt idx="280">
                  <c:v>0.47064559213000401</c:v>
                </c:pt>
                <c:pt idx="281">
                  <c:v>0.46964636512278202</c:v>
                </c:pt>
                <c:pt idx="282">
                  <c:v>0.46864925980960898</c:v>
                </c:pt>
                <c:pt idx="283">
                  <c:v>0.46765427166971102</c:v>
                </c:pt>
                <c:pt idx="284">
                  <c:v>0.46666139619297697</c:v>
                </c:pt>
                <c:pt idx="285">
                  <c:v>0.46567062887986399</c:v>
                </c:pt>
                <c:pt idx="286">
                  <c:v>0.464681965241314</c:v>
                </c:pt>
                <c:pt idx="287">
                  <c:v>0.46369540079867</c:v>
                </c:pt>
                <c:pt idx="288">
                  <c:v>0.46271093108359501</c:v>
                </c:pt>
                <c:pt idx="289">
                  <c:v>0.46172855163800203</c:v>
                </c:pt>
                <c:pt idx="290">
                  <c:v>0.46074825801398001</c:v>
                </c:pt>
                <c:pt idx="291">
                  <c:v>0.45977004577372599</c:v>
                </c:pt>
                <c:pt idx="292">
                  <c:v>0.45879391048947898</c:v>
                </c:pt>
                <c:pt idx="293">
                  <c:v>0.45781984774346401</c:v>
                </c:pt>
                <c:pt idx="294">
                  <c:v>0.456847853127826</c:v>
                </c:pt>
                <c:pt idx="295">
                  <c:v>0.45587792224457602</c:v>
                </c:pt>
                <c:pt idx="296">
                  <c:v>0.45491005070553903</c:v>
                </c:pt>
                <c:pt idx="297">
                  <c:v>0.45383242666240597</c:v>
                </c:pt>
                <c:pt idx="298">
                  <c:v>0.45275735545171197</c:v>
                </c:pt>
                <c:pt idx="299">
                  <c:v>0.45168483102065499</c:v>
                </c:pt>
                <c:pt idx="300">
                  <c:v>0.45061484733113399</c:v>
                </c:pt>
                <c:pt idx="301">
                  <c:v>0.44954739835969598</c:v>
                </c:pt>
                <c:pt idx="302">
                  <c:v>0.44848247809747399</c:v>
                </c:pt>
                <c:pt idx="303">
                  <c:v>0.44742008055013499</c:v>
                </c:pt>
                <c:pt idx="304">
                  <c:v>0.44636019973782198</c:v>
                </c:pt>
                <c:pt idx="305">
                  <c:v>0.44530282969510498</c:v>
                </c:pt>
                <c:pt idx="306">
                  <c:v>0.44424796447092701</c:v>
                </c:pt>
                <c:pt idx="307">
                  <c:v>0.44319559812855502</c:v>
                </c:pt>
                <c:pt idx="308">
                  <c:v>0.44214572474553099</c:v>
                </c:pt>
                <c:pt idx="309">
                  <c:v>0.441098338413624</c:v>
                </c:pt>
                <c:pt idx="310">
                  <c:v>0.44005343323878299</c:v>
                </c:pt>
                <c:pt idx="311">
                  <c:v>0.439011003341091</c:v>
                </c:pt>
                <c:pt idx="312">
                  <c:v>0.43797104285472199</c:v>
                </c:pt>
                <c:pt idx="313">
                  <c:v>0.43693354592789302</c:v>
                </c:pt>
                <c:pt idx="314">
                  <c:v>0.43579461539284298</c:v>
                </c:pt>
                <c:pt idx="315">
                  <c:v>0.43465865366867001</c:v>
                </c:pt>
                <c:pt idx="316">
                  <c:v>0.43352565301505602</c:v>
                </c:pt>
                <c:pt idx="317">
                  <c:v>0.432395605711973</c:v>
                </c:pt>
                <c:pt idx="318">
                  <c:v>0.43126850405962402</c:v>
                </c:pt>
                <c:pt idx="319">
                  <c:v>0.43014434037838201</c:v>
                </c:pt>
                <c:pt idx="320">
                  <c:v>0.42902310700873297</c:v>
                </c:pt>
                <c:pt idx="321">
                  <c:v>0.42790479631121198</c:v>
                </c:pt>
                <c:pt idx="322">
                  <c:v>0.42678940066635102</c:v>
                </c:pt>
                <c:pt idx="323">
                  <c:v>0.42567691247461797</c:v>
                </c:pt>
                <c:pt idx="324">
                  <c:v>0.42456732415636</c:v>
                </c:pt>
                <c:pt idx="325">
                  <c:v>0.42346062815174901</c:v>
                </c:pt>
                <c:pt idx="326">
                  <c:v>0.42235681692072202</c:v>
                </c:pt>
                <c:pt idx="327">
                  <c:v>0.42125588294292599</c:v>
                </c:pt>
                <c:pt idx="328">
                  <c:v>0.420157818717669</c:v>
                </c:pt>
                <c:pt idx="329">
                  <c:v>0.41906261676385498</c:v>
                </c:pt>
                <c:pt idx="330">
                  <c:v>0.417970269619937</c:v>
                </c:pt>
                <c:pt idx="331">
                  <c:v>0.41676437274389699</c:v>
                </c:pt>
                <c:pt idx="332">
                  <c:v>0.41556195503919802</c:v>
                </c:pt>
                <c:pt idx="333">
                  <c:v>0.41436300646748597</c:v>
                </c:pt>
                <c:pt idx="334">
                  <c:v>0.41316751701940402</c:v>
                </c:pt>
                <c:pt idx="335">
                  <c:v>0.41197547671450502</c:v>
                </c:pt>
                <c:pt idx="336">
                  <c:v>0.410786875601168</c:v>
                </c:pt>
                <c:pt idx="337">
                  <c:v>0.409601703756513</c:v>
                </c:pt>
                <c:pt idx="338">
                  <c:v>0.40841995128631198</c:v>
                </c:pt>
                <c:pt idx="339">
                  <c:v>0.40724160832491202</c:v>
                </c:pt>
                <c:pt idx="340">
                  <c:v>0.40606666503514499</c:v>
                </c:pt>
                <c:pt idx="341">
                  <c:v>0.40489511160824398</c:v>
                </c:pt>
                <c:pt idx="342">
                  <c:v>0.40372693826376399</c:v>
                </c:pt>
                <c:pt idx="343">
                  <c:v>0.40256213524949402</c:v>
                </c:pt>
                <c:pt idx="344">
                  <c:v>0.40140069284138002</c:v>
                </c:pt>
                <c:pt idx="345">
                  <c:v>0.40024260134343598</c:v>
                </c:pt>
                <c:pt idx="346">
                  <c:v>0.39908785108766598</c:v>
                </c:pt>
                <c:pt idx="347">
                  <c:v>0.39793643243398102</c:v>
                </c:pt>
                <c:pt idx="348">
                  <c:v>0.39678833577012002</c:v>
                </c:pt>
                <c:pt idx="349">
                  <c:v>0.39553759090803697</c:v>
                </c:pt>
                <c:pt idx="350">
                  <c:v>0.394290788610062</c:v>
                </c:pt>
                <c:pt idx="351">
                  <c:v>0.39304791644841802</c:v>
                </c:pt>
                <c:pt idx="352">
                  <c:v>0.39180896203451299</c:v>
                </c:pt>
                <c:pt idx="353">
                  <c:v>0.390573913018814</c:v>
                </c:pt>
                <c:pt idx="354">
                  <c:v>0.38934275709072402</c:v>
                </c:pt>
                <c:pt idx="355">
                  <c:v>0.38811548197846202</c:v>
                </c:pt>
                <c:pt idx="356">
                  <c:v>0.386892075448933</c:v>
                </c:pt>
                <c:pt idx="357">
                  <c:v>0.38567252530761198</c:v>
                </c:pt>
                <c:pt idx="358">
                  <c:v>0.38445681939842102</c:v>
                </c:pt>
                <c:pt idx="359">
                  <c:v>0.38324494560360201</c:v>
                </c:pt>
                <c:pt idx="360">
                  <c:v>0.38203689184360301</c:v>
                </c:pt>
                <c:pt idx="361">
                  <c:v>0.380832646076953</c:v>
                </c:pt>
                <c:pt idx="362">
                  <c:v>0.379632196300142</c:v>
                </c:pt>
                <c:pt idx="363">
                  <c:v>0.37843553054750201</c:v>
                </c:pt>
                <c:pt idx="364">
                  <c:v>0.377242636891086</c:v>
                </c:pt>
                <c:pt idx="365">
                  <c:v>0.376053503440551</c:v>
                </c:pt>
                <c:pt idx="366">
                  <c:v>0.37474253806068197</c:v>
                </c:pt>
                <c:pt idx="367">
                  <c:v>0.373436142856094</c:v>
                </c:pt>
                <c:pt idx="368">
                  <c:v>0.37213430189459501</c:v>
                </c:pt>
                <c:pt idx="369">
                  <c:v>0.37083699929953701</c:v>
                </c:pt>
                <c:pt idx="370">
                  <c:v>0.369544219249623</c:v>
                </c:pt>
                <c:pt idx="371">
                  <c:v>0.36825594597871297</c:v>
                </c:pt>
                <c:pt idx="372">
                  <c:v>0.36697216377563302</c:v>
                </c:pt>
                <c:pt idx="373">
                  <c:v>0.36569285698397902</c:v>
                </c:pt>
                <c:pt idx="374">
                  <c:v>0.36441801000193302</c:v>
                </c:pt>
                <c:pt idx="375">
                  <c:v>0.36314760728206502</c:v>
                </c:pt>
                <c:pt idx="376">
                  <c:v>0.36188163333114898</c:v>
                </c:pt>
                <c:pt idx="377">
                  <c:v>0.36062007270997198</c:v>
                </c:pt>
                <c:pt idx="378">
                  <c:v>0.35936291003314402</c:v>
                </c:pt>
                <c:pt idx="379">
                  <c:v>0.35811012996891201</c:v>
                </c:pt>
                <c:pt idx="380">
                  <c:v>0.35686171723897298</c:v>
                </c:pt>
                <c:pt idx="381">
                  <c:v>0.35561765661828598</c:v>
                </c:pt>
                <c:pt idx="382">
                  <c:v>0.35437793293488901</c:v>
                </c:pt>
                <c:pt idx="383">
                  <c:v>0.35314253106971</c:v>
                </c:pt>
                <c:pt idx="384">
                  <c:v>0.35178658456804401</c:v>
                </c:pt>
                <c:pt idx="385">
                  <c:v>0.35043584443718101</c:v>
                </c:pt>
                <c:pt idx="386">
                  <c:v>0.349090290686428</c:v>
                </c:pt>
                <c:pt idx="387">
                  <c:v>0.34774990340185002</c:v>
                </c:pt>
                <c:pt idx="388">
                  <c:v>0.34641466274597599</c:v>
                </c:pt>
                <c:pt idx="389">
                  <c:v>0.34508454895750501</c:v>
                </c:pt>
                <c:pt idx="390">
                  <c:v>0.34375954235100997</c:v>
                </c:pt>
                <c:pt idx="391">
                  <c:v>0.34243962331665501</c:v>
                </c:pt>
                <c:pt idx="392">
                  <c:v>0.34112477231989402</c:v>
                </c:pt>
                <c:pt idx="393">
                  <c:v>0.33981496990119398</c:v>
                </c:pt>
                <c:pt idx="394">
                  <c:v>0.33851019667573301</c:v>
                </c:pt>
                <c:pt idx="395">
                  <c:v>0.337210433333127</c:v>
                </c:pt>
                <c:pt idx="396">
                  <c:v>0.33591566063713402</c:v>
                </c:pt>
                <c:pt idx="397">
                  <c:v>0.33462585942537398</c:v>
                </c:pt>
                <c:pt idx="398">
                  <c:v>0.33334101060904398</c:v>
                </c:pt>
                <c:pt idx="399">
                  <c:v>0.33206109517263599</c:v>
                </c:pt>
                <c:pt idx="400">
                  <c:v>0.33078609417365601</c:v>
                </c:pt>
                <c:pt idx="401">
                  <c:v>0.32937021848904202</c:v>
                </c:pt>
                <c:pt idx="402">
                  <c:v>0.327960403228374</c:v>
                </c:pt>
                <c:pt idx="403">
                  <c:v>0.32655662245099898</c:v>
                </c:pt>
                <c:pt idx="404">
                  <c:v>0.32515885032729602</c:v>
                </c:pt>
                <c:pt idx="405">
                  <c:v>0.32376706113820503</c:v>
                </c:pt>
                <c:pt idx="406">
                  <c:v>0.32238122927475199</c:v>
                </c:pt>
                <c:pt idx="407">
                  <c:v>0.32100132923758001</c:v>
                </c:pt>
                <c:pt idx="408">
                  <c:v>0.319627335636475</c:v>
                </c:pt>
                <c:pt idx="409">
                  <c:v>0.31825922318990302</c:v>
                </c:pt>
                <c:pt idx="410">
                  <c:v>0.31689696672454398</c:v>
                </c:pt>
                <c:pt idx="411">
                  <c:v>0.31554054117482899</c:v>
                </c:pt>
                <c:pt idx="412">
                  <c:v>0.31418992158247699</c:v>
                </c:pt>
                <c:pt idx="413">
                  <c:v>0.31284508309603798</c:v>
                </c:pt>
                <c:pt idx="414">
                  <c:v>0.31150600097043202</c:v>
                </c:pt>
                <c:pt idx="415">
                  <c:v>0.31017265056650101</c:v>
                </c:pt>
                <c:pt idx="416">
                  <c:v>0.30884500735054599</c:v>
                </c:pt>
                <c:pt idx="417">
                  <c:v>0.30752304689388399</c:v>
                </c:pt>
                <c:pt idx="418">
                  <c:v>0.30607138227087699</c:v>
                </c:pt>
                <c:pt idx="419">
                  <c:v>0.30462657024055201</c:v>
                </c:pt>
                <c:pt idx="420">
                  <c:v>0.30318857845519798</c:v>
                </c:pt>
                <c:pt idx="421">
                  <c:v>0.30175737471980102</c:v>
                </c:pt>
                <c:pt idx="422">
                  <c:v>0.30033292699132602</c:v>
                </c:pt>
                <c:pt idx="423">
                  <c:v>0.29891520337799599</c:v>
                </c:pt>
                <c:pt idx="424">
                  <c:v>0.29750417213857799</c:v>
                </c:pt>
                <c:pt idx="425">
                  <c:v>0.29609980168167699</c:v>
                </c:pt>
                <c:pt idx="426">
                  <c:v>0.29470206056502202</c:v>
                </c:pt>
                <c:pt idx="427">
                  <c:v>0.29331091749476701</c:v>
                </c:pt>
                <c:pt idx="428">
                  <c:v>0.29192634132479001</c:v>
                </c:pt>
                <c:pt idx="429">
                  <c:v>0.290548301055994</c:v>
                </c:pt>
                <c:pt idx="430">
                  <c:v>0.28917676583561103</c:v>
                </c:pt>
                <c:pt idx="431">
                  <c:v>0.28781170495651598</c:v>
                </c:pt>
                <c:pt idx="432">
                  <c:v>0.286453087856538</c:v>
                </c:pt>
                <c:pt idx="433">
                  <c:v>0.28510088411777301</c:v>
                </c:pt>
                <c:pt idx="434">
                  <c:v>0.28375506346590701</c:v>
                </c:pt>
                <c:pt idx="435">
                  <c:v>0.28241559576953301</c:v>
                </c:pt>
                <c:pt idx="436">
                  <c:v>0.28090944006780899</c:v>
                </c:pt>
                <c:pt idx="437">
                  <c:v>0.279411316872195</c:v>
                </c:pt>
                <c:pt idx="438">
                  <c:v>0.27792118334438698</c:v>
                </c:pt>
                <c:pt idx="439">
                  <c:v>0.27643899687454498</c:v>
                </c:pt>
                <c:pt idx="440">
                  <c:v>0.27496471508006898</c:v>
                </c:pt>
                <c:pt idx="441">
                  <c:v>0.273498295804393</c:v>
                </c:pt>
                <c:pt idx="442">
                  <c:v>0.27203969711577702</c:v>
                </c:pt>
                <c:pt idx="443">
                  <c:v>0.27058887730610498</c:v>
                </c:pt>
                <c:pt idx="444">
                  <c:v>0.26914579488969997</c:v>
                </c:pt>
                <c:pt idx="445">
                  <c:v>0.26771040860212902</c:v>
                </c:pt>
                <c:pt idx="446">
                  <c:v>0.266282677399029</c:v>
                </c:pt>
                <c:pt idx="447">
                  <c:v>0.26486256045493001</c:v>
                </c:pt>
                <c:pt idx="448">
                  <c:v>0.26345001716209199</c:v>
                </c:pt>
                <c:pt idx="449">
                  <c:v>0.26204500712933698</c:v>
                </c:pt>
                <c:pt idx="450">
                  <c:v>0.260647490180901</c:v>
                </c:pt>
                <c:pt idx="451">
                  <c:v>0.25925742635528098</c:v>
                </c:pt>
                <c:pt idx="452">
                  <c:v>0.25787477590409302</c:v>
                </c:pt>
                <c:pt idx="453">
                  <c:v>0.25632535175094301</c:v>
                </c:pt>
                <c:pt idx="454">
                  <c:v>0.254785237214052</c:v>
                </c:pt>
                <c:pt idx="455">
                  <c:v>0.25325437635718401</c:v>
                </c:pt>
                <c:pt idx="456">
                  <c:v>0.251732713580192</c:v>
                </c:pt>
                <c:pt idx="457">
                  <c:v>0.25022019361699999</c:v>
                </c:pt>
                <c:pt idx="458">
                  <c:v>0.24871676153359401</c:v>
                </c:pt>
                <c:pt idx="459">
                  <c:v>0.24722236272602699</c:v>
                </c:pt>
                <c:pt idx="460">
                  <c:v>0.24573694291843801</c:v>
                </c:pt>
                <c:pt idx="461">
                  <c:v>0.244260448161076</c:v>
                </c:pt>
                <c:pt idx="462">
                  <c:v>0.24279282482834799</c:v>
                </c:pt>
                <c:pt idx="463">
                  <c:v>0.24133401961686199</c:v>
                </c:pt>
                <c:pt idx="464">
                  <c:v>0.23988397954350099</c:v>
                </c:pt>
                <c:pt idx="465">
                  <c:v>0.23844265194349001</c:v>
                </c:pt>
                <c:pt idx="466">
                  <c:v>0.23700998446848801</c:v>
                </c:pt>
                <c:pt idx="467">
                  <c:v>0.23558592508468701</c:v>
                </c:pt>
                <c:pt idx="468">
                  <c:v>0.23417042207091901</c:v>
                </c:pt>
                <c:pt idx="469">
                  <c:v>0.23276342401677899</c:v>
                </c:pt>
                <c:pt idx="470">
                  <c:v>0.23136487982076101</c:v>
                </c:pt>
                <c:pt idx="471">
                  <c:v>0.22980484877405499</c:v>
                </c:pt>
                <c:pt idx="472">
                  <c:v>0.22825533659636901</c:v>
                </c:pt>
                <c:pt idx="473">
                  <c:v>0.226716272361804</c:v>
                </c:pt>
                <c:pt idx="474">
                  <c:v>0.225187585622694</c:v>
                </c:pt>
                <c:pt idx="475">
                  <c:v>0.22366920640638299</c:v>
                </c:pt>
                <c:pt idx="476">
                  <c:v>0.222161065212023</c:v>
                </c:pt>
                <c:pt idx="477">
                  <c:v>0.22066309300738901</c:v>
                </c:pt>
                <c:pt idx="478">
                  <c:v>0.219175221225724</c:v>
                </c:pt>
                <c:pt idx="479">
                  <c:v>0.21769738176259801</c:v>
                </c:pt>
                <c:pt idx="480">
                  <c:v>0.216229506972789</c:v>
                </c:pt>
                <c:pt idx="481">
                  <c:v>0.21477152966718999</c:v>
                </c:pt>
                <c:pt idx="482">
                  <c:v>0.21332338310973101</c:v>
                </c:pt>
                <c:pt idx="483">
                  <c:v>0.211885001014328</c:v>
                </c:pt>
                <c:pt idx="484">
                  <c:v>0.21045631754184299</c:v>
                </c:pt>
                <c:pt idx="485">
                  <c:v>0.209037267297074</c:v>
                </c:pt>
                <c:pt idx="486">
                  <c:v>0.20762778532576401</c:v>
                </c:pt>
                <c:pt idx="487">
                  <c:v>0.206227807111621</c:v>
                </c:pt>
                <c:pt idx="488">
                  <c:v>0.20467042586186299</c:v>
                </c:pt>
                <c:pt idx="489">
                  <c:v>0.20312480556903401</c:v>
                </c:pt>
                <c:pt idx="490">
                  <c:v>0.20159085741730501</c:v>
                </c:pt>
                <c:pt idx="491">
                  <c:v>0.20006849326156101</c:v>
                </c:pt>
                <c:pt idx="492">
                  <c:v>0.198557625622337</c:v>
                </c:pt>
                <c:pt idx="493">
                  <c:v>0.19705816768079301</c:v>
                </c:pt>
                <c:pt idx="494">
                  <c:v>0.19557003327372099</c:v>
                </c:pt>
                <c:pt idx="495">
                  <c:v>0.194093136888598</c:v>
                </c:pt>
                <c:pt idx="496">
                  <c:v>0.19262739365866799</c:v>
                </c:pt>
                <c:pt idx="497">
                  <c:v>0.19117271935807101</c:v>
                </c:pt>
                <c:pt idx="498">
                  <c:v>0.18972903039699701</c:v>
                </c:pt>
                <c:pt idx="499">
                  <c:v>0.188296243816887</c:v>
                </c:pt>
                <c:pt idx="500">
                  <c:v>0.186874277285663</c:v>
                </c:pt>
                <c:pt idx="501">
                  <c:v>0.18546304909300099</c:v>
                </c:pt>
                <c:pt idx="502">
                  <c:v>0.18406247814563101</c:v>
                </c:pt>
                <c:pt idx="503">
                  <c:v>0.18267248396267899</c:v>
                </c:pt>
                <c:pt idx="504">
                  <c:v>0.18129298667104499</c:v>
                </c:pt>
                <c:pt idx="505">
                  <c:v>0.179787207970004</c:v>
                </c:pt>
                <c:pt idx="506">
                  <c:v>0.17829393592759499</c:v>
                </c:pt>
                <c:pt idx="507">
                  <c:v>0.17681306666632701</c:v>
                </c:pt>
                <c:pt idx="508">
                  <c:v>0.175344497171497</c:v>
                </c:pt>
                <c:pt idx="509">
                  <c:v>0.17388812528401401</c:v>
                </c:pt>
                <c:pt idx="510">
                  <c:v>0.17244384969330101</c:v>
                </c:pt>
                <c:pt idx="511">
                  <c:v>0.171011569930241</c:v>
                </c:pt>
                <c:pt idx="512">
                  <c:v>0.16959118636019299</c:v>
                </c:pt>
                <c:pt idx="513">
                  <c:v>0.16818260017605799</c:v>
                </c:pt>
                <c:pt idx="514">
                  <c:v>0.16678571339140699</c:v>
                </c:pt>
                <c:pt idx="515">
                  <c:v>0.16540042883366299</c:v>
                </c:pt>
                <c:pt idx="516">
                  <c:v>0.16402665013734399</c:v>
                </c:pt>
                <c:pt idx="517">
                  <c:v>0.162664281737358</c:v>
                </c:pt>
                <c:pt idx="518">
                  <c:v>0.161313228862353</c:v>
                </c:pt>
                <c:pt idx="519">
                  <c:v>0.159973397528128</c:v>
                </c:pt>
                <c:pt idx="520">
                  <c:v>0.158644694531095</c:v>
                </c:pt>
                <c:pt idx="521">
                  <c:v>0.157327027441791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C73-47C9-904F-824EC4231B2F}"/>
            </c:ext>
          </c:extLst>
        </c:ser>
        <c:ser>
          <c:idx val="15"/>
          <c:order val="15"/>
          <c:tx>
            <c:strRef>
              <c:f>'Sheet 1'!$R$1</c:f>
              <c:strCache>
                <c:ptCount val="1"/>
                <c:pt idx="0">
                  <c:v>surv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 1'!$S:$S</c:f>
              <c:numCache>
                <c:formatCode>General</c:formatCode>
                <c:ptCount val="1048576"/>
                <c:pt idx="1">
                  <c:v>1.4454666666666701E-2</c:v>
                </c:pt>
                <c:pt idx="2">
                  <c:v>2.1682E-2</c:v>
                </c:pt>
                <c:pt idx="3">
                  <c:v>2.8924916666666699E-2</c:v>
                </c:pt>
                <c:pt idx="4">
                  <c:v>3.6152249999999997E-2</c:v>
                </c:pt>
                <c:pt idx="5">
                  <c:v>4.33951666666667E-2</c:v>
                </c:pt>
                <c:pt idx="6">
                  <c:v>5.0622500000000001E-2</c:v>
                </c:pt>
                <c:pt idx="7">
                  <c:v>5.7865416666666697E-2</c:v>
                </c:pt>
                <c:pt idx="8">
                  <c:v>6.5108333333333296E-2</c:v>
                </c:pt>
                <c:pt idx="9">
                  <c:v>7.2351166666666702E-2</c:v>
                </c:pt>
                <c:pt idx="10">
                  <c:v>7.9578499999999996E-2</c:v>
                </c:pt>
                <c:pt idx="11">
                  <c:v>9.4049166666666698E-2</c:v>
                </c:pt>
                <c:pt idx="12">
                  <c:v>0.101275833333333</c:v>
                </c:pt>
                <c:pt idx="13">
                  <c:v>0.11573083333333301</c:v>
                </c:pt>
                <c:pt idx="14">
                  <c:v>0.122958333333333</c:v>
                </c:pt>
                <c:pt idx="15">
                  <c:v>0.13742833333333301</c:v>
                </c:pt>
                <c:pt idx="16">
                  <c:v>0.14465583333333301</c:v>
                </c:pt>
                <c:pt idx="17">
                  <c:v>0.15188333333333301</c:v>
                </c:pt>
                <c:pt idx="18">
                  <c:v>0.1663375</c:v>
                </c:pt>
                <c:pt idx="19">
                  <c:v>0.18079249999999999</c:v>
                </c:pt>
                <c:pt idx="20">
                  <c:v>0.20249</c:v>
                </c:pt>
                <c:pt idx="21">
                  <c:v>0.21694416666666699</c:v>
                </c:pt>
                <c:pt idx="22">
                  <c:v>0.23141500000000001</c:v>
                </c:pt>
                <c:pt idx="23">
                  <c:v>0.23865749999999999</c:v>
                </c:pt>
                <c:pt idx="24">
                  <c:v>0.25312833333333301</c:v>
                </c:pt>
                <c:pt idx="25">
                  <c:v>0.260355</c:v>
                </c:pt>
                <c:pt idx="26">
                  <c:v>0.26759833333333299</c:v>
                </c:pt>
                <c:pt idx="27">
                  <c:v>0.27484083333333298</c:v>
                </c:pt>
                <c:pt idx="28">
                  <c:v>0.28208416666666702</c:v>
                </c:pt>
                <c:pt idx="29">
                  <c:v>0.29655416666666701</c:v>
                </c:pt>
                <c:pt idx="30">
                  <c:v>0.3037975</c:v>
                </c:pt>
                <c:pt idx="31">
                  <c:v>0.31102416666666699</c:v>
                </c:pt>
                <c:pt idx="32">
                  <c:v>0.31826749999999998</c:v>
                </c:pt>
                <c:pt idx="33">
                  <c:v>0.32551000000000002</c:v>
                </c:pt>
                <c:pt idx="34">
                  <c:v>0.33275333333333301</c:v>
                </c:pt>
                <c:pt idx="35">
                  <c:v>0.339995833333333</c:v>
                </c:pt>
                <c:pt idx="36">
                  <c:v>0.347223333333333</c:v>
                </c:pt>
                <c:pt idx="37">
                  <c:v>0.35446666666666699</c:v>
                </c:pt>
                <c:pt idx="38">
                  <c:v>0.36893666666666702</c:v>
                </c:pt>
                <c:pt idx="39">
                  <c:v>0.38339166666666702</c:v>
                </c:pt>
                <c:pt idx="40">
                  <c:v>0.390634166666667</c:v>
                </c:pt>
                <c:pt idx="41">
                  <c:v>0.40510416666666699</c:v>
                </c:pt>
                <c:pt idx="42">
                  <c:v>0.41236333333333303</c:v>
                </c:pt>
                <c:pt idx="43">
                  <c:v>0.41960583333333301</c:v>
                </c:pt>
                <c:pt idx="44">
                  <c:v>0.43407583333333299</c:v>
                </c:pt>
                <c:pt idx="45">
                  <c:v>0.44853083333333299</c:v>
                </c:pt>
                <c:pt idx="46">
                  <c:v>0.45577333333333298</c:v>
                </c:pt>
                <c:pt idx="47">
                  <c:v>0.47022833333333303</c:v>
                </c:pt>
                <c:pt idx="48">
                  <c:v>0.47747083333333301</c:v>
                </c:pt>
                <c:pt idx="49">
                  <c:v>0.484714166666667</c:v>
                </c:pt>
                <c:pt idx="50">
                  <c:v>0.499169166666667</c:v>
                </c:pt>
                <c:pt idx="51">
                  <c:v>0.50641166666666704</c:v>
                </c:pt>
                <c:pt idx="52">
                  <c:v>0.51363916666666698</c:v>
                </c:pt>
                <c:pt idx="53">
                  <c:v>0.52810916666666696</c:v>
                </c:pt>
                <c:pt idx="54">
                  <c:v>0.53533666666666702</c:v>
                </c:pt>
                <c:pt idx="55">
                  <c:v>0.54256416666666696</c:v>
                </c:pt>
                <c:pt idx="56">
                  <c:v>0.549806666666667</c:v>
                </c:pt>
                <c:pt idx="57">
                  <c:v>0.55703416666666705</c:v>
                </c:pt>
                <c:pt idx="58">
                  <c:v>0.57150416666666704</c:v>
                </c:pt>
                <c:pt idx="59">
                  <c:v>0.57874749999999997</c:v>
                </c:pt>
                <c:pt idx="60">
                  <c:v>0.58597500000000002</c:v>
                </c:pt>
                <c:pt idx="61">
                  <c:v>0.60044500000000001</c:v>
                </c:pt>
                <c:pt idx="62">
                  <c:v>0.60768750000000005</c:v>
                </c:pt>
                <c:pt idx="63">
                  <c:v>0.62215833333333304</c:v>
                </c:pt>
                <c:pt idx="64">
                  <c:v>0.63662833333333302</c:v>
                </c:pt>
                <c:pt idx="65">
                  <c:v>0.65108333333333301</c:v>
                </c:pt>
                <c:pt idx="66">
                  <c:v>0.65832583333333305</c:v>
                </c:pt>
                <c:pt idx="67">
                  <c:v>0.66556916666666699</c:v>
                </c:pt>
                <c:pt idx="68">
                  <c:v>0.67279583333333304</c:v>
                </c:pt>
                <c:pt idx="69">
                  <c:v>0.68726666666666703</c:v>
                </c:pt>
                <c:pt idx="70">
                  <c:v>0.69450916666666695</c:v>
                </c:pt>
                <c:pt idx="71">
                  <c:v>0.7017525</c:v>
                </c:pt>
                <c:pt idx="72">
                  <c:v>0.70899500000000004</c:v>
                </c:pt>
                <c:pt idx="73">
                  <c:v>0.71622249999999998</c:v>
                </c:pt>
                <c:pt idx="74">
                  <c:v>0.72346500000000002</c:v>
                </c:pt>
                <c:pt idx="75">
                  <c:v>0.72348083333333302</c:v>
                </c:pt>
                <c:pt idx="76">
                  <c:v>0.73072416666666695</c:v>
                </c:pt>
                <c:pt idx="77">
                  <c:v>0.73796666666666699</c:v>
                </c:pt>
                <c:pt idx="78">
                  <c:v>0.73798249999999999</c:v>
                </c:pt>
                <c:pt idx="79">
                  <c:v>0.74522500000000003</c:v>
                </c:pt>
                <c:pt idx="80">
                  <c:v>0.75248333333333295</c:v>
                </c:pt>
                <c:pt idx="81">
                  <c:v>0.75972666666666699</c:v>
                </c:pt>
                <c:pt idx="82">
                  <c:v>0.76695416666666705</c:v>
                </c:pt>
                <c:pt idx="83">
                  <c:v>0.77418166666666699</c:v>
                </c:pt>
                <c:pt idx="84">
                  <c:v>0.78142416666666703</c:v>
                </c:pt>
                <c:pt idx="85">
                  <c:v>0.78865166666666697</c:v>
                </c:pt>
                <c:pt idx="86">
                  <c:v>0.79589416666666701</c:v>
                </c:pt>
                <c:pt idx="87">
                  <c:v>0.80312166666666696</c:v>
                </c:pt>
                <c:pt idx="88">
                  <c:v>0.810365</c:v>
                </c:pt>
                <c:pt idx="89">
                  <c:v>0.82483499999999998</c:v>
                </c:pt>
                <c:pt idx="90">
                  <c:v>0.83206250000000004</c:v>
                </c:pt>
                <c:pt idx="91">
                  <c:v>0.84651666666666703</c:v>
                </c:pt>
                <c:pt idx="92">
                  <c:v>0.85375833333333295</c:v>
                </c:pt>
                <c:pt idx="93">
                  <c:v>0.86098333333333299</c:v>
                </c:pt>
                <c:pt idx="94">
                  <c:v>0.86099999999999999</c:v>
                </c:pt>
                <c:pt idx="95">
                  <c:v>0.87545833333333301</c:v>
                </c:pt>
                <c:pt idx="96">
                  <c:v>0.88270000000000004</c:v>
                </c:pt>
                <c:pt idx="97">
                  <c:v>0.89715833333333295</c:v>
                </c:pt>
                <c:pt idx="98">
                  <c:v>0.90438333333333298</c:v>
                </c:pt>
                <c:pt idx="99">
                  <c:v>0.91884999999999994</c:v>
                </c:pt>
                <c:pt idx="100">
                  <c:v>0.92608333333333304</c:v>
                </c:pt>
                <c:pt idx="101">
                  <c:v>0.94055</c:v>
                </c:pt>
                <c:pt idx="102">
                  <c:v>0.94777500000000003</c:v>
                </c:pt>
                <c:pt idx="103">
                  <c:v>0.96223333333333305</c:v>
                </c:pt>
                <c:pt idx="104">
                  <c:v>0.96947499999999998</c:v>
                </c:pt>
                <c:pt idx="105">
                  <c:v>0.97671666666666701</c:v>
                </c:pt>
                <c:pt idx="106">
                  <c:v>0.99117500000000003</c:v>
                </c:pt>
                <c:pt idx="107">
                  <c:v>0.99841666666666695</c:v>
                </c:pt>
                <c:pt idx="108">
                  <c:v>1.00565833333333</c:v>
                </c:pt>
                <c:pt idx="109">
                  <c:v>1.01288333333333</c:v>
                </c:pt>
                <c:pt idx="110">
                  <c:v>1.0201249999999999</c:v>
                </c:pt>
                <c:pt idx="111">
                  <c:v>1.02735833333333</c:v>
                </c:pt>
                <c:pt idx="112">
                  <c:v>1.0346</c:v>
                </c:pt>
                <c:pt idx="113">
                  <c:v>1.041825</c:v>
                </c:pt>
                <c:pt idx="114">
                  <c:v>1.0562833333333299</c:v>
                </c:pt>
                <c:pt idx="115">
                  <c:v>1.0635250000000001</c:v>
                </c:pt>
                <c:pt idx="116">
                  <c:v>1.07076666666667</c:v>
                </c:pt>
                <c:pt idx="117">
                  <c:v>1.0780083333333299</c:v>
                </c:pt>
                <c:pt idx="118">
                  <c:v>1.0852333333333299</c:v>
                </c:pt>
                <c:pt idx="119">
                  <c:v>1.0924833333333299</c:v>
                </c:pt>
                <c:pt idx="120">
                  <c:v>1.09970833333333</c:v>
                </c:pt>
                <c:pt idx="121">
                  <c:v>1.0997250000000001</c:v>
                </c:pt>
                <c:pt idx="122">
                  <c:v>1.1141749999999999</c:v>
                </c:pt>
                <c:pt idx="123">
                  <c:v>1.11419166666667</c:v>
                </c:pt>
                <c:pt idx="124">
                  <c:v>1.12143333333333</c:v>
                </c:pt>
                <c:pt idx="125">
                  <c:v>1.12866666666667</c:v>
                </c:pt>
                <c:pt idx="126">
                  <c:v>1.1358916666666701</c:v>
                </c:pt>
                <c:pt idx="127">
                  <c:v>1.14313333333333</c:v>
                </c:pt>
                <c:pt idx="128">
                  <c:v>1.1503749999999999</c:v>
                </c:pt>
                <c:pt idx="129">
                  <c:v>1.1576</c:v>
                </c:pt>
                <c:pt idx="130">
                  <c:v>1.1648333333333301</c:v>
                </c:pt>
                <c:pt idx="131">
                  <c:v>1.172075</c:v>
                </c:pt>
                <c:pt idx="132">
                  <c:v>1.1793166666666699</c:v>
                </c:pt>
                <c:pt idx="133">
                  <c:v>1.1865583333333301</c:v>
                </c:pt>
                <c:pt idx="134">
                  <c:v>1.1938</c:v>
                </c:pt>
                <c:pt idx="135">
                  <c:v>1.2010333333333301</c:v>
                </c:pt>
                <c:pt idx="136">
                  <c:v>1.208275</c:v>
                </c:pt>
                <c:pt idx="137">
                  <c:v>1.2155166666666699</c:v>
                </c:pt>
                <c:pt idx="138">
                  <c:v>1.2227583333333301</c:v>
                </c:pt>
                <c:pt idx="139">
                  <c:v>1.23721666666667</c:v>
                </c:pt>
                <c:pt idx="140">
                  <c:v>1.2444583333333299</c:v>
                </c:pt>
                <c:pt idx="141">
                  <c:v>1.2517</c:v>
                </c:pt>
                <c:pt idx="142">
                  <c:v>1.25894166666667</c:v>
                </c:pt>
                <c:pt idx="143">
                  <c:v>1.26616666666667</c:v>
                </c:pt>
                <c:pt idx="144">
                  <c:v>1.2734083333333299</c:v>
                </c:pt>
                <c:pt idx="145">
                  <c:v>1.28064166666667</c:v>
                </c:pt>
                <c:pt idx="146">
                  <c:v>1.2878833333333299</c:v>
                </c:pt>
                <c:pt idx="147">
                  <c:v>1.29510833333333</c:v>
                </c:pt>
                <c:pt idx="148">
                  <c:v>1.3023499999999999</c:v>
                </c:pt>
                <c:pt idx="149">
                  <c:v>1.30959166666667</c:v>
                </c:pt>
                <c:pt idx="150">
                  <c:v>1.31684166666667</c:v>
                </c:pt>
                <c:pt idx="151">
                  <c:v>1.3312916666666701</c:v>
                </c:pt>
                <c:pt idx="152">
                  <c:v>1.33130833333333</c:v>
                </c:pt>
                <c:pt idx="153">
                  <c:v>1.3385499999999999</c:v>
                </c:pt>
                <c:pt idx="154">
                  <c:v>1.3457749999999999</c:v>
                </c:pt>
                <c:pt idx="155">
                  <c:v>1.3530249999999999</c:v>
                </c:pt>
                <c:pt idx="156">
                  <c:v>1.36025</c:v>
                </c:pt>
                <c:pt idx="157">
                  <c:v>1.3602666666666701</c:v>
                </c:pt>
                <c:pt idx="158">
                  <c:v>1.3747166666666699</c:v>
                </c:pt>
                <c:pt idx="159">
                  <c:v>1.3891916666666699</c:v>
                </c:pt>
                <c:pt idx="160">
                  <c:v>1.40364166666667</c:v>
                </c:pt>
                <c:pt idx="161">
                  <c:v>1.4108750000000001</c:v>
                </c:pt>
                <c:pt idx="162">
                  <c:v>1.4180999999999999</c:v>
                </c:pt>
                <c:pt idx="163">
                  <c:v>1.425325</c:v>
                </c:pt>
                <c:pt idx="164">
                  <c:v>1.43255</c:v>
                </c:pt>
                <c:pt idx="165">
                  <c:v>1.4470083333333299</c:v>
                </c:pt>
                <c:pt idx="166">
                  <c:v>1.46146666666667</c:v>
                </c:pt>
                <c:pt idx="167">
                  <c:v>1.4686916666666701</c:v>
                </c:pt>
                <c:pt idx="168">
                  <c:v>1.4831416666666699</c:v>
                </c:pt>
                <c:pt idx="169">
                  <c:v>1.490375</c:v>
                </c:pt>
                <c:pt idx="170">
                  <c:v>1.4976</c:v>
                </c:pt>
                <c:pt idx="171">
                  <c:v>1.51205833333333</c:v>
                </c:pt>
                <c:pt idx="172">
                  <c:v>1.52650833333333</c:v>
                </c:pt>
                <c:pt idx="173">
                  <c:v>1.5409666666666699</c:v>
                </c:pt>
                <c:pt idx="174">
                  <c:v>1.54819166666667</c:v>
                </c:pt>
                <c:pt idx="175">
                  <c:v>1.5554333333333299</c:v>
                </c:pt>
                <c:pt idx="176">
                  <c:v>1.5626583333333299</c:v>
                </c:pt>
                <c:pt idx="177">
                  <c:v>1.5699083333333299</c:v>
                </c:pt>
                <c:pt idx="178">
                  <c:v>1.58435833333333</c:v>
                </c:pt>
                <c:pt idx="179">
                  <c:v>1.5988166666666701</c:v>
                </c:pt>
                <c:pt idx="180">
                  <c:v>1.61326666666667</c:v>
                </c:pt>
                <c:pt idx="181">
                  <c:v>1.6277250000000001</c:v>
                </c:pt>
                <c:pt idx="182">
                  <c:v>1.63496666666667</c:v>
                </c:pt>
                <c:pt idx="183">
                  <c:v>1.64219166666667</c:v>
                </c:pt>
                <c:pt idx="184">
                  <c:v>1.6566666666666701</c:v>
                </c:pt>
                <c:pt idx="185">
                  <c:v>1.6638916666666701</c:v>
                </c:pt>
                <c:pt idx="186">
                  <c:v>1.67834166666667</c:v>
                </c:pt>
                <c:pt idx="187">
                  <c:v>1.69281666666667</c:v>
                </c:pt>
                <c:pt idx="188">
                  <c:v>1.70004166666667</c:v>
                </c:pt>
                <c:pt idx="189">
                  <c:v>1.7072833333333299</c:v>
                </c:pt>
                <c:pt idx="190">
                  <c:v>1.7073</c:v>
                </c:pt>
                <c:pt idx="191">
                  <c:v>1.7145250000000001</c:v>
                </c:pt>
                <c:pt idx="192">
                  <c:v>1.7290000000000001</c:v>
                </c:pt>
                <c:pt idx="193">
                  <c:v>1.7362249999999999</c:v>
                </c:pt>
                <c:pt idx="194">
                  <c:v>1.7434666666666701</c:v>
                </c:pt>
                <c:pt idx="195">
                  <c:v>1.7506999999999999</c:v>
                </c:pt>
                <c:pt idx="196">
                  <c:v>1.76515</c:v>
                </c:pt>
                <c:pt idx="197">
                  <c:v>1.779625</c:v>
                </c:pt>
                <c:pt idx="198">
                  <c:v>1.78685</c:v>
                </c:pt>
                <c:pt idx="199">
                  <c:v>1.7868666666666699</c:v>
                </c:pt>
                <c:pt idx="200">
                  <c:v>1.7941083333333301</c:v>
                </c:pt>
                <c:pt idx="201">
                  <c:v>1.8013333333333299</c:v>
                </c:pt>
                <c:pt idx="202">
                  <c:v>1.808575</c:v>
                </c:pt>
                <c:pt idx="203">
                  <c:v>1.8158083333333299</c:v>
                </c:pt>
                <c:pt idx="204">
                  <c:v>1.8374999999999999</c:v>
                </c:pt>
                <c:pt idx="205">
                  <c:v>1.84473333333333</c:v>
                </c:pt>
                <c:pt idx="206">
                  <c:v>1.8519749999999999</c:v>
                </c:pt>
                <c:pt idx="207">
                  <c:v>1.8592166666666701</c:v>
                </c:pt>
                <c:pt idx="208">
                  <c:v>1.86645833333333</c:v>
                </c:pt>
                <c:pt idx="209">
                  <c:v>1.8736999999999999</c:v>
                </c:pt>
                <c:pt idx="210">
                  <c:v>1.880925</c:v>
                </c:pt>
                <c:pt idx="211">
                  <c:v>1.8953833333333301</c:v>
                </c:pt>
                <c:pt idx="212">
                  <c:v>1.902625</c:v>
                </c:pt>
                <c:pt idx="213">
                  <c:v>1.90985</c:v>
                </c:pt>
                <c:pt idx="214">
                  <c:v>1.9170833333333299</c:v>
                </c:pt>
                <c:pt idx="215">
                  <c:v>1.92430833333333</c:v>
                </c:pt>
                <c:pt idx="216">
                  <c:v>1.93153333333333</c:v>
                </c:pt>
                <c:pt idx="217">
                  <c:v>1.9459916666666699</c:v>
                </c:pt>
                <c:pt idx="218">
                  <c:v>1.9532166666666699</c:v>
                </c:pt>
                <c:pt idx="219">
                  <c:v>1.9676750000000001</c:v>
                </c:pt>
                <c:pt idx="220">
                  <c:v>1.9749000000000001</c:v>
                </c:pt>
                <c:pt idx="221">
                  <c:v>1.98935833333333</c:v>
                </c:pt>
                <c:pt idx="222">
                  <c:v>1.99658333333333</c:v>
                </c:pt>
                <c:pt idx="223">
                  <c:v>2.0038083333333301</c:v>
                </c:pt>
                <c:pt idx="224">
                  <c:v>2.01826666666667</c:v>
                </c:pt>
                <c:pt idx="225">
                  <c:v>2.02549166666667</c:v>
                </c:pt>
                <c:pt idx="226">
                  <c:v>2.0327166666666701</c:v>
                </c:pt>
                <c:pt idx="227">
                  <c:v>2.0399583333333302</c:v>
                </c:pt>
                <c:pt idx="228">
                  <c:v>2.0399750000000001</c:v>
                </c:pt>
                <c:pt idx="229">
                  <c:v>2.0472083333333302</c:v>
                </c:pt>
                <c:pt idx="230">
                  <c:v>2.0544500000000001</c:v>
                </c:pt>
                <c:pt idx="231">
                  <c:v>2.0761250000000002</c:v>
                </c:pt>
                <c:pt idx="232">
                  <c:v>2.0833583333333299</c:v>
                </c:pt>
                <c:pt idx="233">
                  <c:v>2.0978083333333299</c:v>
                </c:pt>
                <c:pt idx="234">
                  <c:v>2.1050416666666698</c:v>
                </c:pt>
                <c:pt idx="235">
                  <c:v>2.1194916666666699</c:v>
                </c:pt>
                <c:pt idx="236">
                  <c:v>2.13395</c:v>
                </c:pt>
                <c:pt idx="237">
                  <c:v>2.1411750000000001</c:v>
                </c:pt>
                <c:pt idx="238">
                  <c:v>2.1628583333333302</c:v>
                </c:pt>
                <c:pt idx="239">
                  <c:v>2.1773083333333298</c:v>
                </c:pt>
                <c:pt idx="240">
                  <c:v>2.1917666666666702</c:v>
                </c:pt>
                <c:pt idx="241">
                  <c:v>2.2062333333333299</c:v>
                </c:pt>
                <c:pt idx="242">
                  <c:v>2.2134833333333299</c:v>
                </c:pt>
                <c:pt idx="243">
                  <c:v>2.22070833333333</c:v>
                </c:pt>
                <c:pt idx="244">
                  <c:v>2.2351749999999999</c:v>
                </c:pt>
                <c:pt idx="245">
                  <c:v>2.2496499999999999</c:v>
                </c:pt>
                <c:pt idx="246">
                  <c:v>2.2568916666666698</c:v>
                </c:pt>
                <c:pt idx="247">
                  <c:v>2.26413333333333</c:v>
                </c:pt>
                <c:pt idx="248">
                  <c:v>2.2786</c:v>
                </c:pt>
                <c:pt idx="249">
                  <c:v>2.2930583333333301</c:v>
                </c:pt>
                <c:pt idx="250">
                  <c:v>2.307525</c:v>
                </c:pt>
                <c:pt idx="251">
                  <c:v>2.3220000000000001</c:v>
                </c:pt>
                <c:pt idx="252">
                  <c:v>2.33646666666667</c:v>
                </c:pt>
                <c:pt idx="253">
                  <c:v>2.3437083333333302</c:v>
                </c:pt>
                <c:pt idx="254">
                  <c:v>2.3581833333333302</c:v>
                </c:pt>
                <c:pt idx="255">
                  <c:v>2.3726333333333298</c:v>
                </c:pt>
                <c:pt idx="256">
                  <c:v>2.4015499999999999</c:v>
                </c:pt>
                <c:pt idx="257">
                  <c:v>2.423225</c:v>
                </c:pt>
                <c:pt idx="258">
                  <c:v>2.4376833333333301</c:v>
                </c:pt>
                <c:pt idx="259">
                  <c:v>2.4449083333333301</c:v>
                </c:pt>
                <c:pt idx="260">
                  <c:v>2.45936666666667</c:v>
                </c:pt>
                <c:pt idx="261">
                  <c:v>2.4738166666666701</c:v>
                </c:pt>
                <c:pt idx="262">
                  <c:v>2.4882749999999998</c:v>
                </c:pt>
                <c:pt idx="263">
                  <c:v>2.4954999999999998</c:v>
                </c:pt>
                <c:pt idx="264">
                  <c:v>2.5027249999999999</c:v>
                </c:pt>
                <c:pt idx="265">
                  <c:v>2.51718333333333</c:v>
                </c:pt>
                <c:pt idx="266">
                  <c:v>2.52440833333333</c:v>
                </c:pt>
                <c:pt idx="267">
                  <c:v>2.5388666666666699</c:v>
                </c:pt>
                <c:pt idx="268">
                  <c:v>2.54609166666667</c:v>
                </c:pt>
                <c:pt idx="269">
                  <c:v>2.55331666666667</c:v>
                </c:pt>
                <c:pt idx="270">
                  <c:v>2.5605500000000001</c:v>
                </c:pt>
                <c:pt idx="271">
                  <c:v>2.5750000000000002</c:v>
                </c:pt>
                <c:pt idx="272">
                  <c:v>2.5822416666666701</c:v>
                </c:pt>
                <c:pt idx="273">
                  <c:v>2.5894916666666701</c:v>
                </c:pt>
                <c:pt idx="274">
                  <c:v>2.6039416666666702</c:v>
                </c:pt>
                <c:pt idx="275">
                  <c:v>2.6183999999999998</c:v>
                </c:pt>
                <c:pt idx="276">
                  <c:v>2.6328499999999999</c:v>
                </c:pt>
                <c:pt idx="277">
                  <c:v>2.6400749999999999</c:v>
                </c:pt>
                <c:pt idx="278">
                  <c:v>2.6545333333333301</c:v>
                </c:pt>
                <c:pt idx="279">
                  <c:v>2.66899166666667</c:v>
                </c:pt>
                <c:pt idx="280">
                  <c:v>2.6834416666666701</c:v>
                </c:pt>
                <c:pt idx="281">
                  <c:v>2.6906666666666701</c:v>
                </c:pt>
                <c:pt idx="282">
                  <c:v>2.7123499999999998</c:v>
                </c:pt>
                <c:pt idx="283">
                  <c:v>2.7268083333333299</c:v>
                </c:pt>
                <c:pt idx="284">
                  <c:v>2.73403333333333</c:v>
                </c:pt>
                <c:pt idx="285">
                  <c:v>2.74125833333333</c:v>
                </c:pt>
                <c:pt idx="286">
                  <c:v>2.74850833333333</c:v>
                </c:pt>
                <c:pt idx="287">
                  <c:v>2.7557499999999999</c:v>
                </c:pt>
                <c:pt idx="288">
                  <c:v>2.7629916666666698</c:v>
                </c:pt>
                <c:pt idx="289">
                  <c:v>2.7774416666666699</c:v>
                </c:pt>
                <c:pt idx="290">
                  <c:v>2.784675</c:v>
                </c:pt>
                <c:pt idx="291">
                  <c:v>2.8063583333333302</c:v>
                </c:pt>
                <c:pt idx="292">
                  <c:v>2.8135833333333302</c:v>
                </c:pt>
                <c:pt idx="293">
                  <c:v>2.8280333333333298</c:v>
                </c:pt>
                <c:pt idx="294">
                  <c:v>2.8424916666666702</c:v>
                </c:pt>
                <c:pt idx="295">
                  <c:v>2.8497166666666698</c:v>
                </c:pt>
                <c:pt idx="296">
                  <c:v>2.8569416666666698</c:v>
                </c:pt>
                <c:pt idx="297">
                  <c:v>2.8641916666666698</c:v>
                </c:pt>
                <c:pt idx="298">
                  <c:v>2.8642083333333299</c:v>
                </c:pt>
                <c:pt idx="299">
                  <c:v>2.8642166666666702</c:v>
                </c:pt>
                <c:pt idx="300">
                  <c:v>2.8642333333333299</c:v>
                </c:pt>
                <c:pt idx="301">
                  <c:v>2.8714750000000002</c:v>
                </c:pt>
                <c:pt idx="302">
                  <c:v>2.8787250000000002</c:v>
                </c:pt>
                <c:pt idx="303">
                  <c:v>2.8787333333333298</c:v>
                </c:pt>
                <c:pt idx="304">
                  <c:v>2.8859833333333298</c:v>
                </c:pt>
                <c:pt idx="305">
                  <c:v>2.8932250000000002</c:v>
                </c:pt>
                <c:pt idx="306">
                  <c:v>2.9076916666666701</c:v>
                </c:pt>
                <c:pt idx="307">
                  <c:v>2.9221499999999998</c:v>
                </c:pt>
                <c:pt idx="308">
                  <c:v>2.9293749999999998</c:v>
                </c:pt>
                <c:pt idx="309">
                  <c:v>2.9365999999999999</c:v>
                </c:pt>
                <c:pt idx="310">
                  <c:v>2.94383333333333</c:v>
                </c:pt>
                <c:pt idx="311">
                  <c:v>2.95105833333333</c:v>
                </c:pt>
                <c:pt idx="312">
                  <c:v>2.95828333333333</c:v>
                </c:pt>
                <c:pt idx="313">
                  <c:v>2.9727416666666699</c:v>
                </c:pt>
                <c:pt idx="314">
                  <c:v>2.98719166666667</c:v>
                </c:pt>
                <c:pt idx="315">
                  <c:v>3.0016500000000002</c:v>
                </c:pt>
                <c:pt idx="316">
                  <c:v>3.0088750000000002</c:v>
                </c:pt>
                <c:pt idx="317">
                  <c:v>3.0233333333333299</c:v>
                </c:pt>
                <c:pt idx="318">
                  <c:v>3.0305583333333299</c:v>
                </c:pt>
                <c:pt idx="319">
                  <c:v>3.0377833333333299</c:v>
                </c:pt>
                <c:pt idx="320">
                  <c:v>3.0522416666666699</c:v>
                </c:pt>
                <c:pt idx="321">
                  <c:v>3.0666916666666699</c:v>
                </c:pt>
                <c:pt idx="322">
                  <c:v>3.0811500000000001</c:v>
                </c:pt>
                <c:pt idx="323">
                  <c:v>3.0811666666666699</c:v>
                </c:pt>
                <c:pt idx="324">
                  <c:v>3.0884083333333301</c:v>
                </c:pt>
                <c:pt idx="325">
                  <c:v>3.088425</c:v>
                </c:pt>
                <c:pt idx="326">
                  <c:v>3.09565</c:v>
                </c:pt>
                <c:pt idx="327">
                  <c:v>3.0956666666666699</c:v>
                </c:pt>
                <c:pt idx="328">
                  <c:v>3.10290833333333</c:v>
                </c:pt>
                <c:pt idx="329">
                  <c:v>3.11015</c:v>
                </c:pt>
                <c:pt idx="330">
                  <c:v>3.1173916666666699</c:v>
                </c:pt>
                <c:pt idx="331">
                  <c:v>3.1390750000000001</c:v>
                </c:pt>
                <c:pt idx="332">
                  <c:v>3.1607583333333298</c:v>
                </c:pt>
                <c:pt idx="333">
                  <c:v>3.1752166666666701</c:v>
                </c:pt>
                <c:pt idx="334">
                  <c:v>3.1968916666666698</c:v>
                </c:pt>
                <c:pt idx="335">
                  <c:v>3.218575</c:v>
                </c:pt>
                <c:pt idx="336">
                  <c:v>3.2258083333333301</c:v>
                </c:pt>
                <c:pt idx="337">
                  <c:v>3.2330333333333301</c:v>
                </c:pt>
                <c:pt idx="338">
                  <c:v>3.25471666666667</c:v>
                </c:pt>
                <c:pt idx="339">
                  <c:v>3.2619416666666701</c:v>
                </c:pt>
                <c:pt idx="340">
                  <c:v>3.2764000000000002</c:v>
                </c:pt>
                <c:pt idx="341">
                  <c:v>3.2836249999999998</c:v>
                </c:pt>
                <c:pt idx="342">
                  <c:v>3.2980749999999999</c:v>
                </c:pt>
                <c:pt idx="343">
                  <c:v>3.30530833333333</c:v>
                </c:pt>
                <c:pt idx="344">
                  <c:v>3.31975833333333</c:v>
                </c:pt>
                <c:pt idx="345">
                  <c:v>3.3269833333333301</c:v>
                </c:pt>
                <c:pt idx="346">
                  <c:v>3.34144166666667</c:v>
                </c:pt>
                <c:pt idx="347">
                  <c:v>3.34866666666667</c:v>
                </c:pt>
                <c:pt idx="348">
                  <c:v>3.3631250000000001</c:v>
                </c:pt>
                <c:pt idx="349">
                  <c:v>3.3703500000000002</c:v>
                </c:pt>
                <c:pt idx="350">
                  <c:v>3.3848083333333299</c:v>
                </c:pt>
                <c:pt idx="351">
                  <c:v>3.3992583333333299</c:v>
                </c:pt>
                <c:pt idx="352">
                  <c:v>3.4137166666666698</c:v>
                </c:pt>
                <c:pt idx="353">
                  <c:v>3.41373333333333</c:v>
                </c:pt>
                <c:pt idx="354">
                  <c:v>3.4209749999999999</c:v>
                </c:pt>
                <c:pt idx="355">
                  <c:v>3.4209916666666702</c:v>
                </c:pt>
                <c:pt idx="356">
                  <c:v>3.4282333333333299</c:v>
                </c:pt>
                <c:pt idx="357">
                  <c:v>3.4354749999999998</c:v>
                </c:pt>
                <c:pt idx="358">
                  <c:v>3.4426999999999999</c:v>
                </c:pt>
                <c:pt idx="359">
                  <c:v>3.46438333333333</c:v>
                </c:pt>
                <c:pt idx="360">
                  <c:v>3.48606666666667</c:v>
                </c:pt>
                <c:pt idx="361">
                  <c:v>3.5005250000000001</c:v>
                </c:pt>
                <c:pt idx="362">
                  <c:v>3.5077500000000001</c:v>
                </c:pt>
                <c:pt idx="363">
                  <c:v>3.5222000000000002</c:v>
                </c:pt>
                <c:pt idx="364">
                  <c:v>3.5438833333333299</c:v>
                </c:pt>
                <c:pt idx="365">
                  <c:v>3.5583416666666698</c:v>
                </c:pt>
                <c:pt idx="366">
                  <c:v>3.5655666666666699</c:v>
                </c:pt>
                <c:pt idx="367">
                  <c:v>3.580025</c:v>
                </c:pt>
                <c:pt idx="368">
                  <c:v>3.58725</c:v>
                </c:pt>
                <c:pt idx="369">
                  <c:v>3.5944750000000001</c:v>
                </c:pt>
                <c:pt idx="370">
                  <c:v>3.6017000000000001</c:v>
                </c:pt>
                <c:pt idx="371">
                  <c:v>3.6089333333333302</c:v>
                </c:pt>
                <c:pt idx="372">
                  <c:v>3.6233833333333298</c:v>
                </c:pt>
                <c:pt idx="373">
                  <c:v>3.6306166666666702</c:v>
                </c:pt>
                <c:pt idx="374">
                  <c:v>3.6450666666666698</c:v>
                </c:pt>
                <c:pt idx="375">
                  <c:v>3.6522916666666698</c:v>
                </c:pt>
                <c:pt idx="376">
                  <c:v>3.66675</c:v>
                </c:pt>
                <c:pt idx="377">
                  <c:v>3.6812083333333301</c:v>
                </c:pt>
                <c:pt idx="378">
                  <c:v>3.6956583333333302</c:v>
                </c:pt>
                <c:pt idx="379">
                  <c:v>3.7101166666666701</c:v>
                </c:pt>
                <c:pt idx="380">
                  <c:v>3.7173583333333302</c:v>
                </c:pt>
                <c:pt idx="381">
                  <c:v>3.7246000000000001</c:v>
                </c:pt>
                <c:pt idx="382">
                  <c:v>3.72461666666667</c:v>
                </c:pt>
                <c:pt idx="383">
                  <c:v>3.7318583333333302</c:v>
                </c:pt>
                <c:pt idx="384">
                  <c:v>3.7463166666666701</c:v>
                </c:pt>
                <c:pt idx="385">
                  <c:v>3.7607666666666701</c:v>
                </c:pt>
                <c:pt idx="386">
                  <c:v>3.7752249999999998</c:v>
                </c:pt>
                <c:pt idx="387">
                  <c:v>3.7896749999999999</c:v>
                </c:pt>
                <c:pt idx="388">
                  <c:v>3.80413333333333</c:v>
                </c:pt>
                <c:pt idx="389">
                  <c:v>3.8185833333333301</c:v>
                </c:pt>
                <c:pt idx="390">
                  <c:v>3.84026666666667</c:v>
                </c:pt>
                <c:pt idx="391">
                  <c:v>3.8474916666666701</c:v>
                </c:pt>
                <c:pt idx="392">
                  <c:v>3.8619500000000002</c:v>
                </c:pt>
                <c:pt idx="393">
                  <c:v>3.8764083333333299</c:v>
                </c:pt>
                <c:pt idx="394">
                  <c:v>3.89085833333333</c:v>
                </c:pt>
                <c:pt idx="395">
                  <c:v>3.89808333333333</c:v>
                </c:pt>
                <c:pt idx="396">
                  <c:v>3.9125416666666699</c:v>
                </c:pt>
                <c:pt idx="397">
                  <c:v>3.91976666666667</c:v>
                </c:pt>
                <c:pt idx="398">
                  <c:v>3.9342250000000001</c:v>
                </c:pt>
                <c:pt idx="399">
                  <c:v>3.94146666666667</c:v>
                </c:pt>
                <c:pt idx="400">
                  <c:v>3.9414833333333301</c:v>
                </c:pt>
                <c:pt idx="401">
                  <c:v>3.948725</c:v>
                </c:pt>
                <c:pt idx="402">
                  <c:v>3.9487416666666699</c:v>
                </c:pt>
                <c:pt idx="403">
                  <c:v>3.9559833333333301</c:v>
                </c:pt>
                <c:pt idx="404">
                  <c:v>3.963225</c:v>
                </c:pt>
                <c:pt idx="405">
                  <c:v>3.9776833333333301</c:v>
                </c:pt>
                <c:pt idx="406">
                  <c:v>3.9849250000000001</c:v>
                </c:pt>
                <c:pt idx="407">
                  <c:v>3.9993750000000001</c:v>
                </c:pt>
                <c:pt idx="408">
                  <c:v>4.0210583333333298</c:v>
                </c:pt>
                <c:pt idx="409">
                  <c:v>4.0282916666666697</c:v>
                </c:pt>
                <c:pt idx="410">
                  <c:v>4.0355166666666697</c:v>
                </c:pt>
                <c:pt idx="411">
                  <c:v>4.0499666666666698</c:v>
                </c:pt>
                <c:pt idx="412">
                  <c:v>4.064425</c:v>
                </c:pt>
                <c:pt idx="413">
                  <c:v>4.07165</c:v>
                </c:pt>
                <c:pt idx="414">
                  <c:v>4.0861083333333301</c:v>
                </c:pt>
                <c:pt idx="415">
                  <c:v>4.0933333333333302</c:v>
                </c:pt>
                <c:pt idx="416">
                  <c:v>4.1150166666666701</c:v>
                </c:pt>
                <c:pt idx="417">
                  <c:v>4.1294666666666702</c:v>
                </c:pt>
                <c:pt idx="418">
                  <c:v>4.1367000000000003</c:v>
                </c:pt>
                <c:pt idx="419">
                  <c:v>4.1439250000000003</c:v>
                </c:pt>
                <c:pt idx="420">
                  <c:v>4.1583833333333304</c:v>
                </c:pt>
                <c:pt idx="421">
                  <c:v>4.1728333333333296</c:v>
                </c:pt>
                <c:pt idx="422">
                  <c:v>4.1872916666666704</c:v>
                </c:pt>
                <c:pt idx="423">
                  <c:v>4.2017416666666696</c:v>
                </c:pt>
                <c:pt idx="424">
                  <c:v>4.2161999999999997</c:v>
                </c:pt>
                <c:pt idx="425">
                  <c:v>4.2306499999999998</c:v>
                </c:pt>
                <c:pt idx="426">
                  <c:v>4.2378833333333299</c:v>
                </c:pt>
                <c:pt idx="427">
                  <c:v>4.25233333333333</c:v>
                </c:pt>
                <c:pt idx="428">
                  <c:v>4.2667916666666699</c:v>
                </c:pt>
                <c:pt idx="429">
                  <c:v>4.2740166666666699</c:v>
                </c:pt>
                <c:pt idx="430">
                  <c:v>4.2957000000000001</c:v>
                </c:pt>
                <c:pt idx="431">
                  <c:v>4.3101500000000001</c:v>
                </c:pt>
                <c:pt idx="432">
                  <c:v>4.3246083333333303</c:v>
                </c:pt>
                <c:pt idx="433">
                  <c:v>4.3390666666666702</c:v>
                </c:pt>
                <c:pt idx="434">
                  <c:v>4.3462916666666702</c:v>
                </c:pt>
                <c:pt idx="435">
                  <c:v>4.3679750000000004</c:v>
                </c:pt>
                <c:pt idx="436">
                  <c:v>4.3752000000000004</c:v>
                </c:pt>
                <c:pt idx="437">
                  <c:v>4.3968833333333297</c:v>
                </c:pt>
                <c:pt idx="438">
                  <c:v>4.4041083333333297</c:v>
                </c:pt>
                <c:pt idx="439">
                  <c:v>4.4185666666666696</c:v>
                </c:pt>
                <c:pt idx="440">
                  <c:v>4.4330166666666697</c:v>
                </c:pt>
                <c:pt idx="441">
                  <c:v>4.4402416666666698</c:v>
                </c:pt>
                <c:pt idx="442">
                  <c:v>4.4546999999999999</c:v>
                </c:pt>
                <c:pt idx="443">
                  <c:v>4.46915833333333</c:v>
                </c:pt>
                <c:pt idx="444">
                  <c:v>4.4908333333333301</c:v>
                </c:pt>
                <c:pt idx="445">
                  <c:v>4.50529166666667</c:v>
                </c:pt>
                <c:pt idx="446">
                  <c:v>4.5125166666666701</c:v>
                </c:pt>
                <c:pt idx="447">
                  <c:v>4.5269750000000002</c:v>
                </c:pt>
                <c:pt idx="448">
                  <c:v>4.5342000000000002</c:v>
                </c:pt>
                <c:pt idx="449">
                  <c:v>4.5414250000000003</c:v>
                </c:pt>
                <c:pt idx="450">
                  <c:v>4.5486583333333304</c:v>
                </c:pt>
                <c:pt idx="451">
                  <c:v>4.5631083333333304</c:v>
                </c:pt>
                <c:pt idx="452">
                  <c:v>4.5775666666666703</c:v>
                </c:pt>
                <c:pt idx="453">
                  <c:v>4.5920166666666704</c:v>
                </c:pt>
                <c:pt idx="454">
                  <c:v>4.6064749999999997</c:v>
                </c:pt>
                <c:pt idx="455">
                  <c:v>4.6209249999999997</c:v>
                </c:pt>
                <c:pt idx="456">
                  <c:v>4.6353833333333299</c:v>
                </c:pt>
                <c:pt idx="457">
                  <c:v>4.6498416666666698</c:v>
                </c:pt>
                <c:pt idx="458">
                  <c:v>4.6642916666666698</c:v>
                </c:pt>
                <c:pt idx="459">
                  <c:v>4.67875</c:v>
                </c:pt>
                <c:pt idx="460">
                  <c:v>4.6932</c:v>
                </c:pt>
                <c:pt idx="461">
                  <c:v>4.7076583333333302</c:v>
                </c:pt>
                <c:pt idx="462">
                  <c:v>4.7221083333333302</c:v>
                </c:pt>
                <c:pt idx="463">
                  <c:v>4.7365666666666701</c:v>
                </c:pt>
                <c:pt idx="464">
                  <c:v>4.7582500000000003</c:v>
                </c:pt>
                <c:pt idx="465">
                  <c:v>4.7799333333333296</c:v>
                </c:pt>
                <c:pt idx="466">
                  <c:v>4.7871583333333296</c:v>
                </c:pt>
                <c:pt idx="467">
                  <c:v>4.8088416666666696</c:v>
                </c:pt>
                <c:pt idx="468">
                  <c:v>4.8232916666666696</c:v>
                </c:pt>
                <c:pt idx="469">
                  <c:v>4.8305249999999997</c:v>
                </c:pt>
                <c:pt idx="470">
                  <c:v>4.8377499999999998</c:v>
                </c:pt>
                <c:pt idx="471">
                  <c:v>4.8521999999999998</c:v>
                </c:pt>
                <c:pt idx="472">
                  <c:v>4.86665833333333</c:v>
                </c:pt>
                <c:pt idx="473">
                  <c:v>4.8811166666666699</c:v>
                </c:pt>
                <c:pt idx="474">
                  <c:v>4.8883416666666699</c:v>
                </c:pt>
                <c:pt idx="475">
                  <c:v>4.90279166666667</c:v>
                </c:pt>
                <c:pt idx="476">
                  <c:v>4.9172500000000001</c:v>
                </c:pt>
                <c:pt idx="477">
                  <c:v>4.9317083333333303</c:v>
                </c:pt>
                <c:pt idx="478">
                  <c:v>4.9461583333333303</c:v>
                </c:pt>
                <c:pt idx="479">
                  <c:v>4.9533833333333304</c:v>
                </c:pt>
                <c:pt idx="480">
                  <c:v>4.9606250000000003</c:v>
                </c:pt>
                <c:pt idx="481">
                  <c:v>4.9678750000000003</c:v>
                </c:pt>
                <c:pt idx="482">
                  <c:v>4.9751166666666702</c:v>
                </c:pt>
                <c:pt idx="483">
                  <c:v>4.9751333333333303</c:v>
                </c:pt>
                <c:pt idx="484">
                  <c:v>4.9751583333333302</c:v>
                </c:pt>
                <c:pt idx="485">
                  <c:v>4.9751750000000001</c:v>
                </c:pt>
                <c:pt idx="486">
                  <c:v>4.97519166666667</c:v>
                </c:pt>
                <c:pt idx="487">
                  <c:v>4.9824333333333302</c:v>
                </c:pt>
                <c:pt idx="488">
                  <c:v>4.98245</c:v>
                </c:pt>
                <c:pt idx="489">
                  <c:v>4.9969250000000001</c:v>
                </c:pt>
                <c:pt idx="490">
                  <c:v>5.0113750000000001</c:v>
                </c:pt>
                <c:pt idx="491">
                  <c:v>5.0258333333333303</c:v>
                </c:pt>
                <c:pt idx="492">
                  <c:v>5.0402833333333303</c:v>
                </c:pt>
                <c:pt idx="493">
                  <c:v>5.0619666666666703</c:v>
                </c:pt>
                <c:pt idx="494">
                  <c:v>5.0691916666666703</c:v>
                </c:pt>
                <c:pt idx="495">
                  <c:v>5.0908749999999996</c:v>
                </c:pt>
                <c:pt idx="496">
                  <c:v>5.1125583333333298</c:v>
                </c:pt>
                <c:pt idx="497">
                  <c:v>5.1197833333333298</c:v>
                </c:pt>
                <c:pt idx="498">
                  <c:v>5.1270166666666697</c:v>
                </c:pt>
                <c:pt idx="499">
                  <c:v>5.1414666666666697</c:v>
                </c:pt>
                <c:pt idx="500">
                  <c:v>5.1486916666666698</c:v>
                </c:pt>
                <c:pt idx="501">
                  <c:v>5.1559249999999999</c:v>
                </c:pt>
                <c:pt idx="502">
                  <c:v>5.1703749999999999</c:v>
                </c:pt>
                <c:pt idx="503">
                  <c:v>5.17760833333333</c:v>
                </c:pt>
                <c:pt idx="504">
                  <c:v>5.1920583333333301</c:v>
                </c:pt>
                <c:pt idx="505">
                  <c:v>5.1992833333333301</c:v>
                </c:pt>
                <c:pt idx="506">
                  <c:v>5.21374166666667</c:v>
                </c:pt>
                <c:pt idx="507">
                  <c:v>5.2282000000000002</c:v>
                </c:pt>
                <c:pt idx="508">
                  <c:v>5.2426500000000003</c:v>
                </c:pt>
                <c:pt idx="509">
                  <c:v>5.2571083333333304</c:v>
                </c:pt>
                <c:pt idx="510">
                  <c:v>5.2643333333333304</c:v>
                </c:pt>
                <c:pt idx="511">
                  <c:v>5.2860166666666704</c:v>
                </c:pt>
                <c:pt idx="512">
                  <c:v>5.2932416666666704</c:v>
                </c:pt>
                <c:pt idx="513">
                  <c:v>5.3004666666666704</c:v>
                </c:pt>
                <c:pt idx="514">
                  <c:v>5.3076999999999996</c:v>
                </c:pt>
                <c:pt idx="515">
                  <c:v>5.3221499999999997</c:v>
                </c:pt>
                <c:pt idx="516">
                  <c:v>5.3293749999999998</c:v>
                </c:pt>
                <c:pt idx="517">
                  <c:v>5.3438333333333299</c:v>
                </c:pt>
                <c:pt idx="518">
                  <c:v>5.3582916666666698</c:v>
                </c:pt>
                <c:pt idx="519">
                  <c:v>5.3655166666666698</c:v>
                </c:pt>
                <c:pt idx="520">
                  <c:v>5.3727416666666699</c:v>
                </c:pt>
                <c:pt idx="521">
                  <c:v>5.3872</c:v>
                </c:pt>
                <c:pt idx="522">
                  <c:v>0</c:v>
                </c:pt>
              </c:numCache>
            </c:numRef>
          </c:xVal>
          <c:yVal>
            <c:numRef>
              <c:f>'Sheet 1'!$R:$R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0.99784499999999998</c:v>
                </c:pt>
                <c:pt idx="4">
                  <c:v>0.99784499999999998</c:v>
                </c:pt>
                <c:pt idx="5">
                  <c:v>0.99568999999999996</c:v>
                </c:pt>
                <c:pt idx="6">
                  <c:v>0.99568999999999996</c:v>
                </c:pt>
                <c:pt idx="7">
                  <c:v>0.99353400000000003</c:v>
                </c:pt>
                <c:pt idx="8">
                  <c:v>0.99137900000000001</c:v>
                </c:pt>
                <c:pt idx="9">
                  <c:v>0.98922399999999999</c:v>
                </c:pt>
                <c:pt idx="10">
                  <c:v>0.98922399999999999</c:v>
                </c:pt>
                <c:pt idx="11">
                  <c:v>0.98706899999999997</c:v>
                </c:pt>
                <c:pt idx="12">
                  <c:v>0.98706899999999997</c:v>
                </c:pt>
                <c:pt idx="13">
                  <c:v>0.98706899999999997</c:v>
                </c:pt>
                <c:pt idx="14">
                  <c:v>0.98706899999999997</c:v>
                </c:pt>
                <c:pt idx="15">
                  <c:v>0.98491399999999996</c:v>
                </c:pt>
                <c:pt idx="16">
                  <c:v>0.98491399999999996</c:v>
                </c:pt>
                <c:pt idx="17">
                  <c:v>0.98491399999999996</c:v>
                </c:pt>
                <c:pt idx="18">
                  <c:v>0.98491399999999996</c:v>
                </c:pt>
                <c:pt idx="19">
                  <c:v>0.98491399999999996</c:v>
                </c:pt>
                <c:pt idx="20">
                  <c:v>0.98275900000000005</c:v>
                </c:pt>
                <c:pt idx="21">
                  <c:v>0.98275900000000005</c:v>
                </c:pt>
                <c:pt idx="22">
                  <c:v>0.980603</c:v>
                </c:pt>
                <c:pt idx="23">
                  <c:v>0.97844799999999998</c:v>
                </c:pt>
                <c:pt idx="24">
                  <c:v>0.97629299999999997</c:v>
                </c:pt>
                <c:pt idx="25">
                  <c:v>0.97629299999999997</c:v>
                </c:pt>
                <c:pt idx="26">
                  <c:v>0.97413799999999995</c:v>
                </c:pt>
                <c:pt idx="27">
                  <c:v>0.97198300000000004</c:v>
                </c:pt>
                <c:pt idx="28">
                  <c:v>0.96982800000000002</c:v>
                </c:pt>
                <c:pt idx="29">
                  <c:v>0.96767199999999998</c:v>
                </c:pt>
                <c:pt idx="30">
                  <c:v>0.96551699999999996</c:v>
                </c:pt>
                <c:pt idx="31">
                  <c:v>0.96551699999999996</c:v>
                </c:pt>
                <c:pt idx="32">
                  <c:v>0.96336200000000005</c:v>
                </c:pt>
                <c:pt idx="33">
                  <c:v>0.96120700000000003</c:v>
                </c:pt>
                <c:pt idx="34">
                  <c:v>0.95905200000000002</c:v>
                </c:pt>
                <c:pt idx="35">
                  <c:v>0.956897</c:v>
                </c:pt>
                <c:pt idx="36">
                  <c:v>0.956897</c:v>
                </c:pt>
                <c:pt idx="37">
                  <c:v>0.95474099999999995</c:v>
                </c:pt>
                <c:pt idx="38">
                  <c:v>0.95258600000000004</c:v>
                </c:pt>
                <c:pt idx="39">
                  <c:v>0.95258600000000004</c:v>
                </c:pt>
                <c:pt idx="40">
                  <c:v>0.95043100000000003</c:v>
                </c:pt>
                <c:pt idx="41">
                  <c:v>0.94827600000000001</c:v>
                </c:pt>
                <c:pt idx="42">
                  <c:v>0.94396599999999997</c:v>
                </c:pt>
                <c:pt idx="43">
                  <c:v>0.94181000000000004</c:v>
                </c:pt>
                <c:pt idx="44">
                  <c:v>0.93965500000000002</c:v>
                </c:pt>
                <c:pt idx="45">
                  <c:v>0.93965500000000002</c:v>
                </c:pt>
                <c:pt idx="46">
                  <c:v>0.9375</c:v>
                </c:pt>
                <c:pt idx="47">
                  <c:v>0.9375</c:v>
                </c:pt>
                <c:pt idx="48">
                  <c:v>0.93534499999999998</c:v>
                </c:pt>
                <c:pt idx="49">
                  <c:v>0.93318999999999996</c:v>
                </c:pt>
                <c:pt idx="50">
                  <c:v>0.93318999999999996</c:v>
                </c:pt>
                <c:pt idx="51">
                  <c:v>0.93103400000000003</c:v>
                </c:pt>
                <c:pt idx="52">
                  <c:v>0.93103400000000003</c:v>
                </c:pt>
                <c:pt idx="53">
                  <c:v>0.92887900000000001</c:v>
                </c:pt>
                <c:pt idx="54">
                  <c:v>0.92887900000000001</c:v>
                </c:pt>
                <c:pt idx="55">
                  <c:v>0.92887900000000001</c:v>
                </c:pt>
                <c:pt idx="56">
                  <c:v>0.92672399999999999</c:v>
                </c:pt>
                <c:pt idx="57">
                  <c:v>0.92672399999999999</c:v>
                </c:pt>
                <c:pt idx="58">
                  <c:v>0.92456899999999997</c:v>
                </c:pt>
                <c:pt idx="59">
                  <c:v>0.92241399999999996</c:v>
                </c:pt>
                <c:pt idx="60">
                  <c:v>0.92241399999999996</c:v>
                </c:pt>
                <c:pt idx="61">
                  <c:v>0.92025900000000005</c:v>
                </c:pt>
                <c:pt idx="62">
                  <c:v>0.918103</c:v>
                </c:pt>
                <c:pt idx="63">
                  <c:v>0.91594799999999998</c:v>
                </c:pt>
                <c:pt idx="64">
                  <c:v>0.91379299999999997</c:v>
                </c:pt>
                <c:pt idx="65">
                  <c:v>0.91379299999999997</c:v>
                </c:pt>
                <c:pt idx="66">
                  <c:v>0.91163799999999995</c:v>
                </c:pt>
                <c:pt idx="67">
                  <c:v>0.90948300000000004</c:v>
                </c:pt>
                <c:pt idx="68">
                  <c:v>0.90948300000000004</c:v>
                </c:pt>
                <c:pt idx="69">
                  <c:v>0.90732800000000002</c:v>
                </c:pt>
                <c:pt idx="70">
                  <c:v>0.90517199999999998</c:v>
                </c:pt>
                <c:pt idx="71">
                  <c:v>0.90301699999999996</c:v>
                </c:pt>
                <c:pt idx="72">
                  <c:v>0.90086200000000005</c:v>
                </c:pt>
                <c:pt idx="73">
                  <c:v>0.90086200000000005</c:v>
                </c:pt>
                <c:pt idx="74">
                  <c:v>0.89870700000000003</c:v>
                </c:pt>
                <c:pt idx="75">
                  <c:v>0.89655200000000002</c:v>
                </c:pt>
                <c:pt idx="76">
                  <c:v>0.894397</c:v>
                </c:pt>
                <c:pt idx="77">
                  <c:v>0.89224099999999995</c:v>
                </c:pt>
                <c:pt idx="78">
                  <c:v>0.89008600000000004</c:v>
                </c:pt>
                <c:pt idx="79">
                  <c:v>0.88793100000000003</c:v>
                </c:pt>
                <c:pt idx="80">
                  <c:v>0.88362099999999999</c:v>
                </c:pt>
                <c:pt idx="81">
                  <c:v>0.88146599999999997</c:v>
                </c:pt>
                <c:pt idx="82">
                  <c:v>0.88146599999999997</c:v>
                </c:pt>
                <c:pt idx="83">
                  <c:v>0.88146599999999997</c:v>
                </c:pt>
                <c:pt idx="84">
                  <c:v>0.87931000000000004</c:v>
                </c:pt>
                <c:pt idx="85">
                  <c:v>0.87931000000000004</c:v>
                </c:pt>
                <c:pt idx="86">
                  <c:v>0.87715500000000002</c:v>
                </c:pt>
                <c:pt idx="87">
                  <c:v>0.87715500000000002</c:v>
                </c:pt>
                <c:pt idx="88">
                  <c:v>0.875</c:v>
                </c:pt>
                <c:pt idx="89">
                  <c:v>0.87284499999999998</c:v>
                </c:pt>
                <c:pt idx="90">
                  <c:v>0.87284499999999998</c:v>
                </c:pt>
                <c:pt idx="91">
                  <c:v>0.87284499999999998</c:v>
                </c:pt>
                <c:pt idx="92">
                  <c:v>0.87068999999999996</c:v>
                </c:pt>
                <c:pt idx="93">
                  <c:v>0.87068999999999996</c:v>
                </c:pt>
                <c:pt idx="94">
                  <c:v>0.86853400000000003</c:v>
                </c:pt>
                <c:pt idx="95">
                  <c:v>0.86853400000000003</c:v>
                </c:pt>
                <c:pt idx="96">
                  <c:v>0.86637900000000001</c:v>
                </c:pt>
                <c:pt idx="97">
                  <c:v>0.86637900000000001</c:v>
                </c:pt>
                <c:pt idx="98">
                  <c:v>0.86637900000000001</c:v>
                </c:pt>
                <c:pt idx="99">
                  <c:v>0.86422399999999999</c:v>
                </c:pt>
                <c:pt idx="100">
                  <c:v>0.86422399999999999</c:v>
                </c:pt>
                <c:pt idx="101">
                  <c:v>0.86206899999999997</c:v>
                </c:pt>
                <c:pt idx="102">
                  <c:v>0.86206899999999997</c:v>
                </c:pt>
                <c:pt idx="103">
                  <c:v>0.86206899999999997</c:v>
                </c:pt>
                <c:pt idx="104">
                  <c:v>0.85991399999999996</c:v>
                </c:pt>
                <c:pt idx="105">
                  <c:v>0.85775900000000005</c:v>
                </c:pt>
                <c:pt idx="106">
                  <c:v>0.85775900000000005</c:v>
                </c:pt>
                <c:pt idx="107">
                  <c:v>0.855603</c:v>
                </c:pt>
                <c:pt idx="108">
                  <c:v>0.85344799999999998</c:v>
                </c:pt>
                <c:pt idx="109">
                  <c:v>0.85344799999999998</c:v>
                </c:pt>
                <c:pt idx="110">
                  <c:v>0.85129299999999997</c:v>
                </c:pt>
                <c:pt idx="111">
                  <c:v>0.85129299999999997</c:v>
                </c:pt>
                <c:pt idx="112">
                  <c:v>0.84913799999999995</c:v>
                </c:pt>
                <c:pt idx="113">
                  <c:v>0.84913799999999995</c:v>
                </c:pt>
                <c:pt idx="114">
                  <c:v>0.84913799999999995</c:v>
                </c:pt>
                <c:pt idx="115">
                  <c:v>0.84698300000000004</c:v>
                </c:pt>
                <c:pt idx="116">
                  <c:v>0.84482800000000002</c:v>
                </c:pt>
                <c:pt idx="117">
                  <c:v>0.84267199999999998</c:v>
                </c:pt>
                <c:pt idx="118">
                  <c:v>0.84267199999999998</c:v>
                </c:pt>
                <c:pt idx="119">
                  <c:v>0.84051699999999996</c:v>
                </c:pt>
                <c:pt idx="120">
                  <c:v>0.84051699999999996</c:v>
                </c:pt>
                <c:pt idx="121">
                  <c:v>0.83836200000000005</c:v>
                </c:pt>
                <c:pt idx="122">
                  <c:v>0.83836200000000005</c:v>
                </c:pt>
                <c:pt idx="123">
                  <c:v>0.83620700000000003</c:v>
                </c:pt>
                <c:pt idx="124">
                  <c:v>0.83405200000000002</c:v>
                </c:pt>
                <c:pt idx="125">
                  <c:v>0.83405200000000002</c:v>
                </c:pt>
                <c:pt idx="126">
                  <c:v>0.83405200000000002</c:v>
                </c:pt>
                <c:pt idx="127">
                  <c:v>0.831897</c:v>
                </c:pt>
                <c:pt idx="128">
                  <c:v>0.82974099999999995</c:v>
                </c:pt>
                <c:pt idx="129">
                  <c:v>0.82974099999999995</c:v>
                </c:pt>
                <c:pt idx="130">
                  <c:v>0.82974099999999995</c:v>
                </c:pt>
                <c:pt idx="131">
                  <c:v>0.82758600000000004</c:v>
                </c:pt>
                <c:pt idx="132">
                  <c:v>0.82543100000000003</c:v>
                </c:pt>
                <c:pt idx="133">
                  <c:v>0.82327600000000001</c:v>
                </c:pt>
                <c:pt idx="134">
                  <c:v>0.82112099999999999</c:v>
                </c:pt>
                <c:pt idx="135">
                  <c:v>0.82112099999999999</c:v>
                </c:pt>
                <c:pt idx="136">
                  <c:v>0.81896599999999997</c:v>
                </c:pt>
                <c:pt idx="137">
                  <c:v>0.81681000000000004</c:v>
                </c:pt>
                <c:pt idx="138">
                  <c:v>0.81465500000000002</c:v>
                </c:pt>
                <c:pt idx="139">
                  <c:v>0.81465500000000002</c:v>
                </c:pt>
                <c:pt idx="140">
                  <c:v>0.8125</c:v>
                </c:pt>
                <c:pt idx="141">
                  <c:v>0.81034499999999998</c:v>
                </c:pt>
                <c:pt idx="142">
                  <c:v>0.80818999999999996</c:v>
                </c:pt>
                <c:pt idx="143">
                  <c:v>0.80818999999999996</c:v>
                </c:pt>
                <c:pt idx="144">
                  <c:v>0.80603400000000003</c:v>
                </c:pt>
                <c:pt idx="145">
                  <c:v>0.80603400000000003</c:v>
                </c:pt>
                <c:pt idx="146">
                  <c:v>0.80387900000000001</c:v>
                </c:pt>
                <c:pt idx="147">
                  <c:v>0.80387900000000001</c:v>
                </c:pt>
                <c:pt idx="148">
                  <c:v>0.80172399999999999</c:v>
                </c:pt>
                <c:pt idx="149">
                  <c:v>0.79956899999999997</c:v>
                </c:pt>
                <c:pt idx="150">
                  <c:v>0.79741399999999996</c:v>
                </c:pt>
                <c:pt idx="151">
                  <c:v>0.79741399999999996</c:v>
                </c:pt>
                <c:pt idx="152">
                  <c:v>0.79525900000000005</c:v>
                </c:pt>
                <c:pt idx="153">
                  <c:v>0.793103</c:v>
                </c:pt>
                <c:pt idx="154">
                  <c:v>0.793103</c:v>
                </c:pt>
                <c:pt idx="155">
                  <c:v>0.79094799999999998</c:v>
                </c:pt>
                <c:pt idx="156">
                  <c:v>0.79094799999999998</c:v>
                </c:pt>
                <c:pt idx="157">
                  <c:v>0.78879299999999997</c:v>
                </c:pt>
                <c:pt idx="158">
                  <c:v>0.78879299999999997</c:v>
                </c:pt>
                <c:pt idx="159">
                  <c:v>0.78663799999999995</c:v>
                </c:pt>
                <c:pt idx="160">
                  <c:v>0.78663799999999995</c:v>
                </c:pt>
                <c:pt idx="161">
                  <c:v>0.78663799999999995</c:v>
                </c:pt>
                <c:pt idx="162">
                  <c:v>0.78663799999999995</c:v>
                </c:pt>
                <c:pt idx="163">
                  <c:v>0.78663799999999995</c:v>
                </c:pt>
                <c:pt idx="164">
                  <c:v>0.78663799999999995</c:v>
                </c:pt>
                <c:pt idx="165">
                  <c:v>0.78663799999999995</c:v>
                </c:pt>
                <c:pt idx="166">
                  <c:v>0.78663799999999995</c:v>
                </c:pt>
                <c:pt idx="167">
                  <c:v>0.78663799999999995</c:v>
                </c:pt>
                <c:pt idx="168">
                  <c:v>0.78663799999999995</c:v>
                </c:pt>
                <c:pt idx="169">
                  <c:v>0.78663799999999995</c:v>
                </c:pt>
                <c:pt idx="170">
                  <c:v>0.78663799999999995</c:v>
                </c:pt>
                <c:pt idx="171">
                  <c:v>0.78663799999999995</c:v>
                </c:pt>
                <c:pt idx="172">
                  <c:v>0.78663799999999995</c:v>
                </c:pt>
                <c:pt idx="173">
                  <c:v>0.78663799999999995</c:v>
                </c:pt>
                <c:pt idx="174">
                  <c:v>0.78663799999999995</c:v>
                </c:pt>
                <c:pt idx="175">
                  <c:v>0.78448300000000004</c:v>
                </c:pt>
                <c:pt idx="176">
                  <c:v>0.78448300000000004</c:v>
                </c:pt>
                <c:pt idx="177">
                  <c:v>0.78232800000000002</c:v>
                </c:pt>
                <c:pt idx="178">
                  <c:v>0.78232800000000002</c:v>
                </c:pt>
                <c:pt idx="179">
                  <c:v>0.78232800000000002</c:v>
                </c:pt>
                <c:pt idx="180">
                  <c:v>0.78232800000000002</c:v>
                </c:pt>
                <c:pt idx="181">
                  <c:v>0.78232800000000002</c:v>
                </c:pt>
                <c:pt idx="182">
                  <c:v>0.78017199999999998</c:v>
                </c:pt>
                <c:pt idx="183">
                  <c:v>0.78017199999999998</c:v>
                </c:pt>
                <c:pt idx="184">
                  <c:v>0.77801699999999996</c:v>
                </c:pt>
                <c:pt idx="185">
                  <c:v>0.77801699999999996</c:v>
                </c:pt>
                <c:pt idx="186">
                  <c:v>0.77801699999999996</c:v>
                </c:pt>
                <c:pt idx="187">
                  <c:v>0.77586200000000005</c:v>
                </c:pt>
                <c:pt idx="188">
                  <c:v>0.77586200000000005</c:v>
                </c:pt>
                <c:pt idx="189">
                  <c:v>0.77370700000000003</c:v>
                </c:pt>
                <c:pt idx="190">
                  <c:v>0.77155200000000002</c:v>
                </c:pt>
                <c:pt idx="191">
                  <c:v>0.77155200000000002</c:v>
                </c:pt>
                <c:pt idx="192">
                  <c:v>0.769397</c:v>
                </c:pt>
                <c:pt idx="193">
                  <c:v>0.769397</c:v>
                </c:pt>
                <c:pt idx="194">
                  <c:v>0.76724099999999995</c:v>
                </c:pt>
                <c:pt idx="195">
                  <c:v>0.76724099999999995</c:v>
                </c:pt>
                <c:pt idx="196">
                  <c:v>0.76724099999999995</c:v>
                </c:pt>
                <c:pt idx="197">
                  <c:v>0.76508600000000004</c:v>
                </c:pt>
                <c:pt idx="198">
                  <c:v>0.76508600000000004</c:v>
                </c:pt>
                <c:pt idx="199">
                  <c:v>0.76293100000000003</c:v>
                </c:pt>
                <c:pt idx="200">
                  <c:v>0.76077600000000001</c:v>
                </c:pt>
                <c:pt idx="201">
                  <c:v>0.76077600000000001</c:v>
                </c:pt>
                <c:pt idx="202">
                  <c:v>0.75862099999999999</c:v>
                </c:pt>
                <c:pt idx="203">
                  <c:v>0.75862099999999999</c:v>
                </c:pt>
                <c:pt idx="204">
                  <c:v>0.75646599999999997</c:v>
                </c:pt>
                <c:pt idx="205">
                  <c:v>0.75646599999999997</c:v>
                </c:pt>
                <c:pt idx="206">
                  <c:v>0.75431000000000004</c:v>
                </c:pt>
                <c:pt idx="207">
                  <c:v>0.75215500000000002</c:v>
                </c:pt>
                <c:pt idx="208">
                  <c:v>0.75</c:v>
                </c:pt>
                <c:pt idx="209">
                  <c:v>0.74784499999999998</c:v>
                </c:pt>
                <c:pt idx="210">
                  <c:v>0.74784499999999998</c:v>
                </c:pt>
                <c:pt idx="211">
                  <c:v>0.74784499999999998</c:v>
                </c:pt>
                <c:pt idx="212">
                  <c:v>0.74568999999999996</c:v>
                </c:pt>
                <c:pt idx="213">
                  <c:v>0.74568999999999996</c:v>
                </c:pt>
                <c:pt idx="214">
                  <c:v>0.74568999999999996</c:v>
                </c:pt>
                <c:pt idx="215">
                  <c:v>0.74568999999999996</c:v>
                </c:pt>
                <c:pt idx="216">
                  <c:v>0.74568999999999996</c:v>
                </c:pt>
                <c:pt idx="217">
                  <c:v>0.74568999999999996</c:v>
                </c:pt>
                <c:pt idx="218">
                  <c:v>0.74568999999999996</c:v>
                </c:pt>
                <c:pt idx="219">
                  <c:v>0.74568999999999996</c:v>
                </c:pt>
                <c:pt idx="220">
                  <c:v>0.74568999999999996</c:v>
                </c:pt>
                <c:pt idx="221">
                  <c:v>0.74568999999999996</c:v>
                </c:pt>
                <c:pt idx="222">
                  <c:v>0.74568999999999996</c:v>
                </c:pt>
                <c:pt idx="223">
                  <c:v>0.74568999999999996</c:v>
                </c:pt>
                <c:pt idx="224">
                  <c:v>0.74568999999999996</c:v>
                </c:pt>
                <c:pt idx="225">
                  <c:v>0.74568999999999996</c:v>
                </c:pt>
                <c:pt idx="226">
                  <c:v>0.74568999999999996</c:v>
                </c:pt>
                <c:pt idx="227">
                  <c:v>0.74353400000000003</c:v>
                </c:pt>
                <c:pt idx="228">
                  <c:v>0.74137900000000001</c:v>
                </c:pt>
                <c:pt idx="229">
                  <c:v>0.74137900000000001</c:v>
                </c:pt>
                <c:pt idx="230">
                  <c:v>0.73922399999999999</c:v>
                </c:pt>
                <c:pt idx="231">
                  <c:v>0.73922399999999999</c:v>
                </c:pt>
                <c:pt idx="232">
                  <c:v>0.73922399999999999</c:v>
                </c:pt>
                <c:pt idx="233">
                  <c:v>0.73922399999999999</c:v>
                </c:pt>
                <c:pt idx="234">
                  <c:v>0.73922399999999999</c:v>
                </c:pt>
                <c:pt idx="235">
                  <c:v>0.73922399999999999</c:v>
                </c:pt>
                <c:pt idx="236">
                  <c:v>0.73922399999999999</c:v>
                </c:pt>
                <c:pt idx="237">
                  <c:v>0.73922399999999999</c:v>
                </c:pt>
                <c:pt idx="238">
                  <c:v>0.73922399999999999</c:v>
                </c:pt>
                <c:pt idx="239">
                  <c:v>0.73922399999999999</c:v>
                </c:pt>
                <c:pt idx="240">
                  <c:v>0.73922399999999999</c:v>
                </c:pt>
                <c:pt idx="241">
                  <c:v>0.73706899999999997</c:v>
                </c:pt>
                <c:pt idx="242">
                  <c:v>0.73491399999999996</c:v>
                </c:pt>
                <c:pt idx="243">
                  <c:v>0.73491399999999996</c:v>
                </c:pt>
                <c:pt idx="244">
                  <c:v>0.73275900000000005</c:v>
                </c:pt>
                <c:pt idx="245">
                  <c:v>0.730603</c:v>
                </c:pt>
                <c:pt idx="246">
                  <c:v>0.72844799999999998</c:v>
                </c:pt>
                <c:pt idx="247">
                  <c:v>0.72629299999999997</c:v>
                </c:pt>
                <c:pt idx="248">
                  <c:v>0.72413799999999995</c:v>
                </c:pt>
                <c:pt idx="249">
                  <c:v>0.72413799999999995</c:v>
                </c:pt>
                <c:pt idx="250">
                  <c:v>0.72198300000000004</c:v>
                </c:pt>
                <c:pt idx="251">
                  <c:v>0.71982800000000002</c:v>
                </c:pt>
                <c:pt idx="252">
                  <c:v>0.71767199999999998</c:v>
                </c:pt>
                <c:pt idx="253">
                  <c:v>0.71551699999999996</c:v>
                </c:pt>
                <c:pt idx="254">
                  <c:v>0.71336200000000005</c:v>
                </c:pt>
                <c:pt idx="255">
                  <c:v>0.71336200000000005</c:v>
                </c:pt>
                <c:pt idx="256">
                  <c:v>0.71336200000000005</c:v>
                </c:pt>
                <c:pt idx="257">
                  <c:v>0.71336200000000005</c:v>
                </c:pt>
                <c:pt idx="258">
                  <c:v>0.71336200000000005</c:v>
                </c:pt>
                <c:pt idx="259">
                  <c:v>0.71336200000000005</c:v>
                </c:pt>
                <c:pt idx="260">
                  <c:v>0.71336200000000005</c:v>
                </c:pt>
                <c:pt idx="261">
                  <c:v>0.71336200000000005</c:v>
                </c:pt>
                <c:pt idx="262">
                  <c:v>0.71336200000000005</c:v>
                </c:pt>
                <c:pt idx="263">
                  <c:v>0.71336200000000005</c:v>
                </c:pt>
                <c:pt idx="264">
                  <c:v>0.71336200000000005</c:v>
                </c:pt>
                <c:pt idx="265">
                  <c:v>0.71336200000000005</c:v>
                </c:pt>
                <c:pt idx="266">
                  <c:v>0.71336200000000005</c:v>
                </c:pt>
                <c:pt idx="267">
                  <c:v>0.71336200000000005</c:v>
                </c:pt>
                <c:pt idx="268">
                  <c:v>0.71336200000000005</c:v>
                </c:pt>
                <c:pt idx="269">
                  <c:v>0.71336200000000005</c:v>
                </c:pt>
                <c:pt idx="270">
                  <c:v>0.71336200000000005</c:v>
                </c:pt>
                <c:pt idx="271">
                  <c:v>0.71336200000000005</c:v>
                </c:pt>
                <c:pt idx="272">
                  <c:v>0.71120700000000003</c:v>
                </c:pt>
                <c:pt idx="273">
                  <c:v>0.70905200000000002</c:v>
                </c:pt>
                <c:pt idx="274">
                  <c:v>0.70905200000000002</c:v>
                </c:pt>
                <c:pt idx="275">
                  <c:v>0.70905200000000002</c:v>
                </c:pt>
                <c:pt idx="276">
                  <c:v>0.70905200000000002</c:v>
                </c:pt>
                <c:pt idx="277">
                  <c:v>0.70905200000000002</c:v>
                </c:pt>
                <c:pt idx="278">
                  <c:v>0.70905200000000002</c:v>
                </c:pt>
                <c:pt idx="279">
                  <c:v>0.70905200000000002</c:v>
                </c:pt>
                <c:pt idx="280">
                  <c:v>0.70905200000000002</c:v>
                </c:pt>
                <c:pt idx="281">
                  <c:v>0.70905200000000002</c:v>
                </c:pt>
                <c:pt idx="282">
                  <c:v>0.70905200000000002</c:v>
                </c:pt>
                <c:pt idx="283">
                  <c:v>0.70905200000000002</c:v>
                </c:pt>
                <c:pt idx="284">
                  <c:v>0.70905200000000002</c:v>
                </c:pt>
                <c:pt idx="285">
                  <c:v>0.70905200000000002</c:v>
                </c:pt>
                <c:pt idx="286">
                  <c:v>0.706897</c:v>
                </c:pt>
                <c:pt idx="287">
                  <c:v>0.70474099999999995</c:v>
                </c:pt>
                <c:pt idx="288">
                  <c:v>0.70258600000000004</c:v>
                </c:pt>
                <c:pt idx="289">
                  <c:v>0.70258600000000004</c:v>
                </c:pt>
                <c:pt idx="290">
                  <c:v>0.70258600000000004</c:v>
                </c:pt>
                <c:pt idx="291">
                  <c:v>0.70258600000000004</c:v>
                </c:pt>
                <c:pt idx="292">
                  <c:v>0.70258600000000004</c:v>
                </c:pt>
                <c:pt idx="293">
                  <c:v>0.70258600000000004</c:v>
                </c:pt>
                <c:pt idx="294">
                  <c:v>0.70258600000000004</c:v>
                </c:pt>
                <c:pt idx="295">
                  <c:v>0.70258600000000004</c:v>
                </c:pt>
                <c:pt idx="296">
                  <c:v>0.70258600000000004</c:v>
                </c:pt>
                <c:pt idx="297">
                  <c:v>0.70043100000000003</c:v>
                </c:pt>
                <c:pt idx="298">
                  <c:v>0.69827600000000001</c:v>
                </c:pt>
                <c:pt idx="299">
                  <c:v>0.69612099999999999</c:v>
                </c:pt>
                <c:pt idx="300">
                  <c:v>0.69396599999999997</c:v>
                </c:pt>
                <c:pt idx="301">
                  <c:v>0.69181000000000004</c:v>
                </c:pt>
                <c:pt idx="302">
                  <c:v>0.68965500000000002</c:v>
                </c:pt>
                <c:pt idx="303">
                  <c:v>0.6875</c:v>
                </c:pt>
                <c:pt idx="304">
                  <c:v>0.68534499999999998</c:v>
                </c:pt>
                <c:pt idx="305">
                  <c:v>0.68318999999999996</c:v>
                </c:pt>
                <c:pt idx="306">
                  <c:v>0.68103400000000003</c:v>
                </c:pt>
                <c:pt idx="307">
                  <c:v>0.68103400000000003</c:v>
                </c:pt>
                <c:pt idx="308">
                  <c:v>0.68103400000000003</c:v>
                </c:pt>
                <c:pt idx="309">
                  <c:v>0.68103400000000003</c:v>
                </c:pt>
                <c:pt idx="310">
                  <c:v>0.68103400000000003</c:v>
                </c:pt>
                <c:pt idx="311">
                  <c:v>0.68103400000000003</c:v>
                </c:pt>
                <c:pt idx="312">
                  <c:v>0.68103400000000003</c:v>
                </c:pt>
                <c:pt idx="313">
                  <c:v>0.68103400000000003</c:v>
                </c:pt>
                <c:pt idx="314">
                  <c:v>0.68103400000000003</c:v>
                </c:pt>
                <c:pt idx="315">
                  <c:v>0.68103400000000003</c:v>
                </c:pt>
                <c:pt idx="316">
                  <c:v>0.68103400000000003</c:v>
                </c:pt>
                <c:pt idx="317">
                  <c:v>0.68103400000000003</c:v>
                </c:pt>
                <c:pt idx="318">
                  <c:v>0.68103400000000003</c:v>
                </c:pt>
                <c:pt idx="319">
                  <c:v>0.68103400000000003</c:v>
                </c:pt>
                <c:pt idx="320">
                  <c:v>0.68103400000000003</c:v>
                </c:pt>
                <c:pt idx="321">
                  <c:v>0.68103400000000003</c:v>
                </c:pt>
                <c:pt idx="322">
                  <c:v>0.68103400000000003</c:v>
                </c:pt>
                <c:pt idx="323">
                  <c:v>0.67887900000000001</c:v>
                </c:pt>
                <c:pt idx="324">
                  <c:v>0.67672399999999999</c:v>
                </c:pt>
                <c:pt idx="325">
                  <c:v>0.67456899999999997</c:v>
                </c:pt>
                <c:pt idx="326">
                  <c:v>0.67456899999999997</c:v>
                </c:pt>
                <c:pt idx="327">
                  <c:v>0.67241399999999996</c:v>
                </c:pt>
                <c:pt idx="328">
                  <c:v>0.67025900000000005</c:v>
                </c:pt>
                <c:pt idx="329">
                  <c:v>0.668103</c:v>
                </c:pt>
                <c:pt idx="330">
                  <c:v>0.66594799999999998</c:v>
                </c:pt>
                <c:pt idx="331">
                  <c:v>0.66594799999999998</c:v>
                </c:pt>
                <c:pt idx="332">
                  <c:v>0.66594799999999998</c:v>
                </c:pt>
                <c:pt idx="333">
                  <c:v>0.66594799999999998</c:v>
                </c:pt>
                <c:pt idx="334">
                  <c:v>0.66594799999999998</c:v>
                </c:pt>
                <c:pt idx="335">
                  <c:v>0.66594799999999998</c:v>
                </c:pt>
                <c:pt idx="336">
                  <c:v>0.66594799999999998</c:v>
                </c:pt>
                <c:pt idx="337">
                  <c:v>0.66594799999999998</c:v>
                </c:pt>
                <c:pt idx="338">
                  <c:v>0.66594799999999998</c:v>
                </c:pt>
                <c:pt idx="339">
                  <c:v>0.66594799999999998</c:v>
                </c:pt>
                <c:pt idx="340">
                  <c:v>0.66594799999999998</c:v>
                </c:pt>
                <c:pt idx="341">
                  <c:v>0.66594799999999998</c:v>
                </c:pt>
                <c:pt idx="342">
                  <c:v>0.66594799999999998</c:v>
                </c:pt>
                <c:pt idx="343">
                  <c:v>0.66594799999999998</c:v>
                </c:pt>
                <c:pt idx="344">
                  <c:v>0.66594799999999998</c:v>
                </c:pt>
                <c:pt idx="345">
                  <c:v>0.66594799999999998</c:v>
                </c:pt>
                <c:pt idx="346">
                  <c:v>0.66594799999999998</c:v>
                </c:pt>
                <c:pt idx="347">
                  <c:v>0.66594799999999998</c:v>
                </c:pt>
                <c:pt idx="348">
                  <c:v>0.66594799999999998</c:v>
                </c:pt>
                <c:pt idx="349">
                  <c:v>0.66594799999999998</c:v>
                </c:pt>
                <c:pt idx="350">
                  <c:v>0.66594799999999998</c:v>
                </c:pt>
                <c:pt idx="351">
                  <c:v>0.66594799999999998</c:v>
                </c:pt>
                <c:pt idx="352">
                  <c:v>0.66594799999999998</c:v>
                </c:pt>
                <c:pt idx="353">
                  <c:v>0.66379299999999997</c:v>
                </c:pt>
                <c:pt idx="354">
                  <c:v>0.66163799999999995</c:v>
                </c:pt>
                <c:pt idx="355">
                  <c:v>0.65948300000000004</c:v>
                </c:pt>
                <c:pt idx="356">
                  <c:v>0.65732800000000002</c:v>
                </c:pt>
                <c:pt idx="357">
                  <c:v>0.65517199999999998</c:v>
                </c:pt>
                <c:pt idx="358">
                  <c:v>0.65517199999999998</c:v>
                </c:pt>
                <c:pt idx="359">
                  <c:v>0.65517199999999998</c:v>
                </c:pt>
                <c:pt idx="360">
                  <c:v>0.65517199999999998</c:v>
                </c:pt>
                <c:pt idx="361">
                  <c:v>0.65517199999999998</c:v>
                </c:pt>
                <c:pt idx="362">
                  <c:v>0.65517199999999998</c:v>
                </c:pt>
                <c:pt idx="363">
                  <c:v>0.65517199999999998</c:v>
                </c:pt>
                <c:pt idx="364">
                  <c:v>0.65517199999999998</c:v>
                </c:pt>
                <c:pt idx="365">
                  <c:v>0.65517199999999998</c:v>
                </c:pt>
                <c:pt idx="366">
                  <c:v>0.65517199999999998</c:v>
                </c:pt>
                <c:pt idx="367">
                  <c:v>0.65517199999999998</c:v>
                </c:pt>
                <c:pt idx="368">
                  <c:v>0.65517199999999998</c:v>
                </c:pt>
                <c:pt idx="369">
                  <c:v>0.65517199999999998</c:v>
                </c:pt>
                <c:pt idx="370">
                  <c:v>0.65517199999999998</c:v>
                </c:pt>
                <c:pt idx="371">
                  <c:v>0.65517199999999998</c:v>
                </c:pt>
                <c:pt idx="372">
                  <c:v>0.65517199999999998</c:v>
                </c:pt>
                <c:pt idx="373">
                  <c:v>0.65517199999999998</c:v>
                </c:pt>
                <c:pt idx="374">
                  <c:v>0.65517199999999998</c:v>
                </c:pt>
                <c:pt idx="375">
                  <c:v>0.65517199999999998</c:v>
                </c:pt>
                <c:pt idx="376">
                  <c:v>0.65517199999999998</c:v>
                </c:pt>
                <c:pt idx="377">
                  <c:v>0.65517199999999998</c:v>
                </c:pt>
                <c:pt idx="378">
                  <c:v>0.65517199999999998</c:v>
                </c:pt>
                <c:pt idx="379">
                  <c:v>0.65517199999999998</c:v>
                </c:pt>
                <c:pt idx="380">
                  <c:v>0.65301699999999996</c:v>
                </c:pt>
                <c:pt idx="381">
                  <c:v>0.65086200000000005</c:v>
                </c:pt>
                <c:pt idx="382">
                  <c:v>0.64870700000000003</c:v>
                </c:pt>
                <c:pt idx="383">
                  <c:v>0.64655200000000002</c:v>
                </c:pt>
                <c:pt idx="384">
                  <c:v>0.64655200000000002</c:v>
                </c:pt>
                <c:pt idx="385">
                  <c:v>0.64655200000000002</c:v>
                </c:pt>
                <c:pt idx="386">
                  <c:v>0.64655200000000002</c:v>
                </c:pt>
                <c:pt idx="387">
                  <c:v>0.64655200000000002</c:v>
                </c:pt>
                <c:pt idx="388">
                  <c:v>0.64655200000000002</c:v>
                </c:pt>
                <c:pt idx="389">
                  <c:v>0.64655200000000002</c:v>
                </c:pt>
                <c:pt idx="390">
                  <c:v>0.64655200000000002</c:v>
                </c:pt>
                <c:pt idx="391">
                  <c:v>0.64655200000000002</c:v>
                </c:pt>
                <c:pt idx="392">
                  <c:v>0.64655200000000002</c:v>
                </c:pt>
                <c:pt idx="393">
                  <c:v>0.64655200000000002</c:v>
                </c:pt>
                <c:pt idx="394">
                  <c:v>0.64655200000000002</c:v>
                </c:pt>
                <c:pt idx="395">
                  <c:v>0.64655200000000002</c:v>
                </c:pt>
                <c:pt idx="396">
                  <c:v>0.64655200000000002</c:v>
                </c:pt>
                <c:pt idx="397">
                  <c:v>0.64655200000000002</c:v>
                </c:pt>
                <c:pt idx="398">
                  <c:v>0.64655200000000002</c:v>
                </c:pt>
                <c:pt idx="399">
                  <c:v>0.644397</c:v>
                </c:pt>
                <c:pt idx="400">
                  <c:v>0.64224099999999995</c:v>
                </c:pt>
                <c:pt idx="401">
                  <c:v>0.64008600000000004</c:v>
                </c:pt>
                <c:pt idx="402">
                  <c:v>0.63793100000000003</c:v>
                </c:pt>
                <c:pt idx="403">
                  <c:v>0.63577600000000001</c:v>
                </c:pt>
                <c:pt idx="404">
                  <c:v>0.63362099999999999</c:v>
                </c:pt>
                <c:pt idx="405">
                  <c:v>0.63362099999999999</c:v>
                </c:pt>
                <c:pt idx="406">
                  <c:v>0.63146599999999997</c:v>
                </c:pt>
                <c:pt idx="407">
                  <c:v>0.63146599999999997</c:v>
                </c:pt>
                <c:pt idx="408">
                  <c:v>0.63146599999999997</c:v>
                </c:pt>
                <c:pt idx="409">
                  <c:v>0.63146599999999997</c:v>
                </c:pt>
                <c:pt idx="410">
                  <c:v>0.63146599999999997</c:v>
                </c:pt>
                <c:pt idx="411">
                  <c:v>0.63146599999999997</c:v>
                </c:pt>
                <c:pt idx="412">
                  <c:v>0.63146599999999997</c:v>
                </c:pt>
                <c:pt idx="413">
                  <c:v>0.63146599999999997</c:v>
                </c:pt>
                <c:pt idx="414">
                  <c:v>0.63146599999999997</c:v>
                </c:pt>
                <c:pt idx="415">
                  <c:v>0.63146599999999997</c:v>
                </c:pt>
                <c:pt idx="416">
                  <c:v>0.63146599999999997</c:v>
                </c:pt>
                <c:pt idx="417">
                  <c:v>0.63146599999999997</c:v>
                </c:pt>
                <c:pt idx="418">
                  <c:v>0.63146599999999997</c:v>
                </c:pt>
                <c:pt idx="419">
                  <c:v>0.63146599999999997</c:v>
                </c:pt>
                <c:pt idx="420">
                  <c:v>0.63146599999999997</c:v>
                </c:pt>
                <c:pt idx="421">
                  <c:v>0.63146599999999997</c:v>
                </c:pt>
                <c:pt idx="422">
                  <c:v>0.63146599999999997</c:v>
                </c:pt>
                <c:pt idx="423">
                  <c:v>0.63146599999999997</c:v>
                </c:pt>
                <c:pt idx="424">
                  <c:v>0.63146599999999997</c:v>
                </c:pt>
                <c:pt idx="425">
                  <c:v>0.63146599999999997</c:v>
                </c:pt>
                <c:pt idx="426">
                  <c:v>0.63146599999999997</c:v>
                </c:pt>
                <c:pt idx="427">
                  <c:v>0.63146599999999997</c:v>
                </c:pt>
                <c:pt idx="428">
                  <c:v>0.63146599999999997</c:v>
                </c:pt>
                <c:pt idx="429">
                  <c:v>0.63146599999999997</c:v>
                </c:pt>
                <c:pt idx="430">
                  <c:v>0.63146599999999997</c:v>
                </c:pt>
                <c:pt idx="431">
                  <c:v>0.63146599999999997</c:v>
                </c:pt>
                <c:pt idx="432">
                  <c:v>0.63146599999999997</c:v>
                </c:pt>
                <c:pt idx="433">
                  <c:v>0.63146599999999997</c:v>
                </c:pt>
                <c:pt idx="434">
                  <c:v>0.63146599999999997</c:v>
                </c:pt>
                <c:pt idx="435">
                  <c:v>0.63146599999999997</c:v>
                </c:pt>
                <c:pt idx="436">
                  <c:v>0.63146599999999997</c:v>
                </c:pt>
                <c:pt idx="437">
                  <c:v>0.63146599999999997</c:v>
                </c:pt>
                <c:pt idx="438">
                  <c:v>0.63146599999999997</c:v>
                </c:pt>
                <c:pt idx="439">
                  <c:v>0.63146599999999997</c:v>
                </c:pt>
                <c:pt idx="440">
                  <c:v>0.63146599999999997</c:v>
                </c:pt>
                <c:pt idx="441">
                  <c:v>0.63146599999999997</c:v>
                </c:pt>
                <c:pt idx="442">
                  <c:v>0.63146599999999997</c:v>
                </c:pt>
                <c:pt idx="443">
                  <c:v>0.63146599999999997</c:v>
                </c:pt>
                <c:pt idx="444">
                  <c:v>0.63146599999999997</c:v>
                </c:pt>
                <c:pt idx="445">
                  <c:v>0.63146599999999997</c:v>
                </c:pt>
                <c:pt idx="446">
                  <c:v>0.63146599999999997</c:v>
                </c:pt>
                <c:pt idx="447">
                  <c:v>0.63146599999999997</c:v>
                </c:pt>
                <c:pt idx="448">
                  <c:v>0.63146599999999997</c:v>
                </c:pt>
                <c:pt idx="449">
                  <c:v>0.63146599999999997</c:v>
                </c:pt>
                <c:pt idx="450">
                  <c:v>0.63146599999999997</c:v>
                </c:pt>
                <c:pt idx="451">
                  <c:v>0.63146599999999997</c:v>
                </c:pt>
                <c:pt idx="452">
                  <c:v>0.63146599999999997</c:v>
                </c:pt>
                <c:pt idx="453">
                  <c:v>0.63146599999999997</c:v>
                </c:pt>
                <c:pt idx="454">
                  <c:v>0.63146599999999997</c:v>
                </c:pt>
                <c:pt idx="455">
                  <c:v>0.63146599999999997</c:v>
                </c:pt>
                <c:pt idx="456">
                  <c:v>0.63146599999999997</c:v>
                </c:pt>
                <c:pt idx="457">
                  <c:v>0.63146599999999997</c:v>
                </c:pt>
                <c:pt idx="458">
                  <c:v>0.63146599999999997</c:v>
                </c:pt>
                <c:pt idx="459">
                  <c:v>0.63146599999999997</c:v>
                </c:pt>
                <c:pt idx="460">
                  <c:v>0.63146599999999997</c:v>
                </c:pt>
                <c:pt idx="461">
                  <c:v>0.63146599999999997</c:v>
                </c:pt>
                <c:pt idx="462">
                  <c:v>0.63146599999999997</c:v>
                </c:pt>
                <c:pt idx="463">
                  <c:v>0.63146599999999997</c:v>
                </c:pt>
                <c:pt idx="464">
                  <c:v>0.63146599999999997</c:v>
                </c:pt>
                <c:pt idx="465">
                  <c:v>0.63146599999999997</c:v>
                </c:pt>
                <c:pt idx="466">
                  <c:v>0.63146599999999997</c:v>
                </c:pt>
                <c:pt idx="467">
                  <c:v>0.63146599999999997</c:v>
                </c:pt>
                <c:pt idx="468">
                  <c:v>0.63146599999999997</c:v>
                </c:pt>
                <c:pt idx="469">
                  <c:v>0.63146599999999997</c:v>
                </c:pt>
                <c:pt idx="470">
                  <c:v>0.63146599999999997</c:v>
                </c:pt>
                <c:pt idx="471">
                  <c:v>0.63146599999999997</c:v>
                </c:pt>
                <c:pt idx="472">
                  <c:v>0.63146599999999997</c:v>
                </c:pt>
                <c:pt idx="473">
                  <c:v>0.63146599999999997</c:v>
                </c:pt>
                <c:pt idx="474">
                  <c:v>0.63146599999999997</c:v>
                </c:pt>
                <c:pt idx="475">
                  <c:v>0.63146599999999997</c:v>
                </c:pt>
                <c:pt idx="476">
                  <c:v>0.63146599999999997</c:v>
                </c:pt>
                <c:pt idx="477">
                  <c:v>0.63146599999999997</c:v>
                </c:pt>
                <c:pt idx="478">
                  <c:v>0.63146599999999997</c:v>
                </c:pt>
                <c:pt idx="479">
                  <c:v>0.63146599999999997</c:v>
                </c:pt>
                <c:pt idx="480">
                  <c:v>0.62931000000000004</c:v>
                </c:pt>
                <c:pt idx="481">
                  <c:v>0.62715500000000002</c:v>
                </c:pt>
                <c:pt idx="482">
                  <c:v>0.625</c:v>
                </c:pt>
                <c:pt idx="483">
                  <c:v>0.62284499999999998</c:v>
                </c:pt>
                <c:pt idx="484">
                  <c:v>0.61853400000000003</c:v>
                </c:pt>
                <c:pt idx="485">
                  <c:v>0.61637900000000001</c:v>
                </c:pt>
                <c:pt idx="486">
                  <c:v>0.61422399999999999</c:v>
                </c:pt>
                <c:pt idx="487">
                  <c:v>0.61206899999999997</c:v>
                </c:pt>
                <c:pt idx="488">
                  <c:v>0.60991399999999996</c:v>
                </c:pt>
                <c:pt idx="489">
                  <c:v>0.60775900000000005</c:v>
                </c:pt>
                <c:pt idx="490">
                  <c:v>0.60775900000000005</c:v>
                </c:pt>
                <c:pt idx="491">
                  <c:v>0.60775900000000005</c:v>
                </c:pt>
                <c:pt idx="492">
                  <c:v>0.60775900000000005</c:v>
                </c:pt>
                <c:pt idx="493">
                  <c:v>0.60775900000000005</c:v>
                </c:pt>
                <c:pt idx="494">
                  <c:v>0.60775900000000005</c:v>
                </c:pt>
                <c:pt idx="495">
                  <c:v>0.60775900000000005</c:v>
                </c:pt>
                <c:pt idx="496">
                  <c:v>0.60775900000000005</c:v>
                </c:pt>
                <c:pt idx="497">
                  <c:v>0.60775900000000005</c:v>
                </c:pt>
                <c:pt idx="498">
                  <c:v>0.60775900000000005</c:v>
                </c:pt>
                <c:pt idx="499">
                  <c:v>0.60775900000000005</c:v>
                </c:pt>
                <c:pt idx="500">
                  <c:v>0.60775900000000005</c:v>
                </c:pt>
                <c:pt idx="501">
                  <c:v>0.60775900000000005</c:v>
                </c:pt>
                <c:pt idx="502">
                  <c:v>0.60775900000000005</c:v>
                </c:pt>
                <c:pt idx="503">
                  <c:v>0.60775900000000005</c:v>
                </c:pt>
                <c:pt idx="504">
                  <c:v>0.60775900000000005</c:v>
                </c:pt>
                <c:pt idx="505">
                  <c:v>0.60775900000000005</c:v>
                </c:pt>
                <c:pt idx="506">
                  <c:v>0.60775900000000005</c:v>
                </c:pt>
                <c:pt idx="507">
                  <c:v>0.60775900000000005</c:v>
                </c:pt>
                <c:pt idx="508">
                  <c:v>0.60775900000000005</c:v>
                </c:pt>
                <c:pt idx="509">
                  <c:v>0.60775900000000005</c:v>
                </c:pt>
                <c:pt idx="510">
                  <c:v>0.60775900000000005</c:v>
                </c:pt>
                <c:pt idx="511">
                  <c:v>0.60775900000000005</c:v>
                </c:pt>
                <c:pt idx="512">
                  <c:v>0.60775900000000005</c:v>
                </c:pt>
                <c:pt idx="513">
                  <c:v>0.60775900000000005</c:v>
                </c:pt>
                <c:pt idx="514">
                  <c:v>0.60775900000000005</c:v>
                </c:pt>
                <c:pt idx="515">
                  <c:v>0.60775900000000005</c:v>
                </c:pt>
                <c:pt idx="516">
                  <c:v>0.60775900000000005</c:v>
                </c:pt>
                <c:pt idx="517">
                  <c:v>0.60775900000000005</c:v>
                </c:pt>
                <c:pt idx="518">
                  <c:v>0.60775900000000005</c:v>
                </c:pt>
                <c:pt idx="519">
                  <c:v>0.60775900000000005</c:v>
                </c:pt>
                <c:pt idx="520">
                  <c:v>0.60775900000000005</c:v>
                </c:pt>
                <c:pt idx="521">
                  <c:v>0.60775900000000005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C73-47C9-904F-824EC4231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647678"/>
        <c:axId val="683939480"/>
      </c:scatterChart>
      <c:valAx>
        <c:axId val="929647678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3939480"/>
        <c:crosses val="autoZero"/>
        <c:crossBetween val="midCat"/>
      </c:valAx>
      <c:valAx>
        <c:axId val="6839394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964767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exp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1'!$B$2:$B$523</c:f>
              <c:numCache>
                <c:formatCode>General</c:formatCode>
                <c:ptCount val="522"/>
                <c:pt idx="0">
                  <c:v>1</c:v>
                </c:pt>
                <c:pt idx="1">
                  <c:v>0.993092416796588</c:v>
                </c:pt>
                <c:pt idx="2">
                  <c:v>0.98623254829888796</c:v>
                </c:pt>
                <c:pt idx="3">
                  <c:v>0.97942006491360001</c:v>
                </c:pt>
                <c:pt idx="4">
                  <c:v>0.972654639324117</c:v>
                </c:pt>
                <c:pt idx="5">
                  <c:v>0.96593594647480097</c:v>
                </c:pt>
                <c:pt idx="6">
                  <c:v>0.95926366355535997</c:v>
                </c:pt>
                <c:pt idx="7">
                  <c:v>0.95263746998534105</c:v>
                </c:pt>
                <c:pt idx="8">
                  <c:v>0.94605704739872898</c:v>
                </c:pt>
                <c:pt idx="9">
                  <c:v>0.93952207962864798</c:v>
                </c:pt>
                <c:pt idx="10">
                  <c:v>0.93303225269217005</c:v>
                </c:pt>
                <c:pt idx="11">
                  <c:v>0.92658725477523096</c:v>
                </c:pt>
                <c:pt idx="12">
                  <c:v>0.92018677621764999</c:v>
                </c:pt>
                <c:pt idx="13">
                  <c:v>0.91383050949824696</c:v>
                </c:pt>
                <c:pt idx="14">
                  <c:v>0.90751814922007101</c:v>
                </c:pt>
                <c:pt idx="15">
                  <c:v>0.90124939209572696</c:v>
                </c:pt>
                <c:pt idx="16">
                  <c:v>0.89502393693280102</c:v>
                </c:pt>
                <c:pt idx="17">
                  <c:v>0.88884148461939205</c:v>
                </c:pt>
                <c:pt idx="18">
                  <c:v>0.88270173810973895</c:v>
                </c:pt>
                <c:pt idx="19">
                  <c:v>0.87660440240994897</c:v>
                </c:pt>
                <c:pt idx="20">
                  <c:v>0.87054918456382502</c:v>
                </c:pt>
                <c:pt idx="21">
                  <c:v>0.86453579363878796</c:v>
                </c:pt>
                <c:pt idx="22">
                  <c:v>0.85856394071190001</c:v>
                </c:pt>
                <c:pt idx="23">
                  <c:v>0.85263333885598303</c:v>
                </c:pt>
                <c:pt idx="24">
                  <c:v>0.84674370312583203</c:v>
                </c:pt>
                <c:pt idx="25">
                  <c:v>0.840894750544525</c:v>
                </c:pt>
                <c:pt idx="26">
                  <c:v>0.83508620008982604</c:v>
                </c:pt>
                <c:pt idx="27">
                  <c:v>0.82931777268068396</c:v>
                </c:pt>
                <c:pt idx="28">
                  <c:v>0.82358919116382301</c:v>
                </c:pt>
                <c:pt idx="29">
                  <c:v>0.81790018030042799</c:v>
                </c:pt>
                <c:pt idx="30">
                  <c:v>0.81225046675291701</c:v>
                </c:pt>
                <c:pt idx="31">
                  <c:v>0.80663977907181095</c:v>
                </c:pt>
                <c:pt idx="32">
                  <c:v>0.80106784768269002</c:v>
                </c:pt>
                <c:pt idx="33">
                  <c:v>0.79553440487324401</c:v>
                </c:pt>
                <c:pt idx="34">
                  <c:v>0.79003918478040502</c:v>
                </c:pt>
                <c:pt idx="35">
                  <c:v>0.78458192337757804</c:v>
                </c:pt>
                <c:pt idx="36">
                  <c:v>0.77916235846195403</c:v>
                </c:pt>
                <c:pt idx="37">
                  <c:v>0.77378022964191095</c:v>
                </c:pt>
                <c:pt idx="38">
                  <c:v>0.76843527832450398</c:v>
                </c:pt>
                <c:pt idx="39">
                  <c:v>0.76312724770303997</c:v>
                </c:pt>
                <c:pt idx="40">
                  <c:v>0.75785588274474103</c:v>
                </c:pt>
                <c:pt idx="41">
                  <c:v>0.75262093017848597</c:v>
                </c:pt>
                <c:pt idx="42">
                  <c:v>0.74742213848264805</c:v>
                </c:pt>
                <c:pt idx="43">
                  <c:v>0.74225925787300695</c:v>
                </c:pt>
                <c:pt idx="44">
                  <c:v>0.73713204029074597</c:v>
                </c:pt>
                <c:pt idx="45">
                  <c:v>0.73204023939053697</c:v>
                </c:pt>
                <c:pt idx="46">
                  <c:v>0.72698361052870097</c:v>
                </c:pt>
                <c:pt idx="47">
                  <c:v>0.72196191075145699</c:v>
                </c:pt>
                <c:pt idx="48">
                  <c:v>0.71697489878324705</c:v>
                </c:pt>
                <c:pt idx="49">
                  <c:v>0.712022335015143</c:v>
                </c:pt>
                <c:pt idx="50">
                  <c:v>0.70710398149333797</c:v>
                </c:pt>
                <c:pt idx="51">
                  <c:v>0.70221960190770905</c:v>
                </c:pt>
                <c:pt idx="52">
                  <c:v>0.69736896158046402</c:v>
                </c:pt>
                <c:pt idx="53">
                  <c:v>0.69255182745486998</c:v>
                </c:pt>
                <c:pt idx="54">
                  <c:v>0.68776796808405005</c:v>
                </c:pt>
                <c:pt idx="55">
                  <c:v>0.68301715361986803</c:v>
                </c:pt>
                <c:pt idx="56">
                  <c:v>0.67829915580188105</c:v>
                </c:pt>
                <c:pt idx="57">
                  <c:v>0.67361374794637496</c:v>
                </c:pt>
                <c:pt idx="58">
                  <c:v>0.66896070493547299</c:v>
                </c:pt>
                <c:pt idx="59">
                  <c:v>0.66433980320631802</c:v>
                </c:pt>
                <c:pt idx="60">
                  <c:v>0.65975082074033198</c:v>
                </c:pt>
                <c:pt idx="61">
                  <c:v>0.65519353705254801</c:v>
                </c:pt>
                <c:pt idx="62">
                  <c:v>0.65066773318102</c:v>
                </c:pt>
                <c:pt idx="63">
                  <c:v>0.64617319167629605</c:v>
                </c:pt>
                <c:pt idx="64">
                  <c:v>0.64170969659097798</c:v>
                </c:pt>
                <c:pt idx="65">
                  <c:v>0.63727703346933895</c:v>
                </c:pt>
                <c:pt idx="66">
                  <c:v>0.63287498933702602</c:v>
                </c:pt>
                <c:pt idx="67">
                  <c:v>0.62850335269082203</c:v>
                </c:pt>
                <c:pt idx="68">
                  <c:v>0.62416191348848604</c:v>
                </c:pt>
                <c:pt idx="69">
                  <c:v>0.61985046313866399</c:v>
                </c:pt>
                <c:pt idx="70">
                  <c:v>0.61556879449085999</c:v>
                </c:pt>
                <c:pt idx="71">
                  <c:v>0.61131670182549003</c:v>
                </c:pt>
                <c:pt idx="72">
                  <c:v>0.60709398084399502</c:v>
                </c:pt>
                <c:pt idx="73">
                  <c:v>0.60290042865902405</c:v>
                </c:pt>
                <c:pt idx="74">
                  <c:v>0.59873584378468903</c:v>
                </c:pt>
                <c:pt idx="75">
                  <c:v>0.59460002612688101</c:v>
                </c:pt>
                <c:pt idx="76">
                  <c:v>0.59049277697365798</c:v>
                </c:pt>
                <c:pt idx="77">
                  <c:v>0.58641389898569896</c:v>
                </c:pt>
                <c:pt idx="78">
                  <c:v>0.58236319618681798</c:v>
                </c:pt>
                <c:pt idx="79">
                  <c:v>0.57834047395455201</c:v>
                </c:pt>
                <c:pt idx="80">
                  <c:v>0.57434553901080998</c:v>
                </c:pt>
                <c:pt idx="81">
                  <c:v>0.57037819941258405</c:v>
                </c:pt>
                <c:pt idx="82">
                  <c:v>0.56643826454272905</c:v>
                </c:pt>
                <c:pt idx="83">
                  <c:v>0.56252554510080399</c:v>
                </c:pt>
                <c:pt idx="84">
                  <c:v>0.55863985309397501</c:v>
                </c:pt>
                <c:pt idx="85">
                  <c:v>0.55478100182798695</c:v>
                </c:pt>
                <c:pt idx="86">
                  <c:v>0.55094880589818696</c:v>
                </c:pt>
                <c:pt idx="87">
                  <c:v>0.54714308118062505</c:v>
                </c:pt>
                <c:pt idx="88">
                  <c:v>0.54336364482319799</c:v>
                </c:pt>
                <c:pt idx="89">
                  <c:v>0.53961031523687297</c:v>
                </c:pt>
                <c:pt idx="90">
                  <c:v>0.53588291208695504</c:v>
                </c:pt>
                <c:pt idx="91">
                  <c:v>0.53218125628442703</c:v>
                </c:pt>
                <c:pt idx="92">
                  <c:v>0.52850516997734598</c:v>
                </c:pt>
                <c:pt idx="93">
                  <c:v>0.524854476542294</c:v>
                </c:pt>
                <c:pt idx="94">
                  <c:v>0.52122900057589405</c:v>
                </c:pt>
                <c:pt idx="95">
                  <c:v>0.517628567886385</c:v>
                </c:pt>
                <c:pt idx="96">
                  <c:v>0.51405300548524702</c:v>
                </c:pt>
                <c:pt idx="97">
                  <c:v>0.51050214157889295</c:v>
                </c:pt>
                <c:pt idx="98">
                  <c:v>0.50697580556041699</c:v>
                </c:pt>
                <c:pt idx="99">
                  <c:v>0.50347382800139096</c:v>
                </c:pt>
                <c:pt idx="100">
                  <c:v>0.49999604064373099</c:v>
                </c:pt>
                <c:pt idx="101">
                  <c:v>0.49654227639160797</c:v>
                </c:pt>
                <c:pt idx="102">
                  <c:v>0.49311236930342101</c:v>
                </c:pt>
                <c:pt idx="103">
                  <c:v>0.48970615458382599</c:v>
                </c:pt>
                <c:pt idx="104">
                  <c:v>0.48632346857581499</c:v>
                </c:pt>
                <c:pt idx="105">
                  <c:v>0.48296414875285598</c:v>
                </c:pt>
                <c:pt idx="106">
                  <c:v>0.47962803371107998</c:v>
                </c:pt>
                <c:pt idx="107">
                  <c:v>0.47631496316153199</c:v>
                </c:pt>
                <c:pt idx="108">
                  <c:v>0.473024777922463</c:v>
                </c:pt>
                <c:pt idx="109">
                  <c:v>0.46975731991168801</c:v>
                </c:pt>
                <c:pt idx="110">
                  <c:v>0.46651243213898602</c:v>
                </c:pt>
                <c:pt idx="111">
                  <c:v>0.46328995869855999</c:v>
                </c:pt>
                <c:pt idx="112">
                  <c:v>0.46008974476154402</c:v>
                </c:pt>
                <c:pt idx="113">
                  <c:v>0.45691163656856698</c:v>
                </c:pt>
                <c:pt idx="114">
                  <c:v>0.45375548142236199</c:v>
                </c:pt>
                <c:pt idx="115">
                  <c:v>0.450621127680433</c:v>
                </c:pt>
                <c:pt idx="116">
                  <c:v>0.44750842474776498</c:v>
                </c:pt>
                <c:pt idx="117">
                  <c:v>0.44441722306959203</c:v>
                </c:pt>
                <c:pt idx="118">
                  <c:v>0.44134737412420899</c:v>
                </c:pt>
                <c:pt idx="119">
                  <c:v>0.438298730415839</c:v>
                </c:pt>
                <c:pt idx="120">
                  <c:v>0.43527114546754098</c:v>
                </c:pt>
                <c:pt idx="121">
                  <c:v>0.43226447381417998</c:v>
                </c:pt>
                <c:pt idx="122">
                  <c:v>0.42927857099542899</c:v>
                </c:pt>
                <c:pt idx="123">
                  <c:v>0.42631329354883601</c:v>
                </c:pt>
                <c:pt idx="124">
                  <c:v>0.423368499002927</c:v>
                </c:pt>
                <c:pt idx="125">
                  <c:v>0.42044404587035999</c:v>
                </c:pt>
                <c:pt idx="126">
                  <c:v>0.41753979364113197</c:v>
                </c:pt>
                <c:pt idx="127">
                  <c:v>0.41465560277581998</c:v>
                </c:pt>
                <c:pt idx="128">
                  <c:v>0.41179133469888501</c:v>
                </c:pt>
                <c:pt idx="129">
                  <c:v>0.40894685179200801</c:v>
                </c:pt>
                <c:pt idx="130">
                  <c:v>0.40612201738748099</c:v>
                </c:pt>
                <c:pt idx="131">
                  <c:v>0.40331669576163898</c:v>
                </c:pt>
                <c:pt idx="132">
                  <c:v>0.40053075212834099</c:v>
                </c:pt>
                <c:pt idx="133">
                  <c:v>0.39776405263248898</c:v>
                </c:pt>
                <c:pt idx="134">
                  <c:v>0.39501646434360299</c:v>
                </c:pt>
                <c:pt idx="135">
                  <c:v>0.39228785524943199</c:v>
                </c:pt>
                <c:pt idx="136">
                  <c:v>0.38957809424960899</c:v>
                </c:pt>
                <c:pt idx="137">
                  <c:v>0.38688705114935301</c:v>
                </c:pt>
                <c:pt idx="138">
                  <c:v>0.384214596653216</c:v>
                </c:pt>
                <c:pt idx="139">
                  <c:v>0.38156060235886802</c:v>
                </c:pt>
                <c:pt idx="140">
                  <c:v>0.37892494075092997</c:v>
                </c:pt>
                <c:pt idx="141">
                  <c:v>0.37630748519484503</c:v>
                </c:pt>
                <c:pt idx="142">
                  <c:v>0.37370810993079501</c:v>
                </c:pt>
                <c:pt idx="143">
                  <c:v>0.37112669006765803</c:v>
                </c:pt>
                <c:pt idx="144">
                  <c:v>0.368563101577009</c:v>
                </c:pt>
                <c:pt idx="145">
                  <c:v>0.36601722128715802</c:v>
                </c:pt>
                <c:pt idx="146">
                  <c:v>0.363488926877235</c:v>
                </c:pt>
                <c:pt idx="147">
                  <c:v>0.36097809687131099</c:v>
                </c:pt>
                <c:pt idx="148">
                  <c:v>0.35848461063256298</c:v>
                </c:pt>
                <c:pt idx="149">
                  <c:v>0.35600834835747602</c:v>
                </c:pt>
                <c:pt idx="150">
                  <c:v>0.35354919107008698</c:v>
                </c:pt>
                <c:pt idx="151">
                  <c:v>0.35110702061627203</c:v>
                </c:pt>
                <c:pt idx="152">
                  <c:v>0.34868171965806199</c:v>
                </c:pt>
                <c:pt idx="153">
                  <c:v>0.34627317166801602</c:v>
                </c:pt>
                <c:pt idx="154">
                  <c:v>0.34388126092360899</c:v>
                </c:pt>
                <c:pt idx="155">
                  <c:v>0.34150587250168501</c:v>
                </c:pt>
                <c:pt idx="156">
                  <c:v>0.33914689227292599</c:v>
                </c:pt>
                <c:pt idx="157">
                  <c:v>0.33680420689637203</c:v>
                </c:pt>
                <c:pt idx="158">
                  <c:v>0.33447770381397601</c:v>
                </c:pt>
                <c:pt idx="159">
                  <c:v>0.33216727124519502</c:v>
                </c:pt>
                <c:pt idx="160">
                  <c:v>0.32987279818161802</c:v>
                </c:pt>
                <c:pt idx="161">
                  <c:v>0.32759417438163602</c:v>
                </c:pt>
                <c:pt idx="162">
                  <c:v>0.32533129036514202</c:v>
                </c:pt>
                <c:pt idx="163">
                  <c:v>0.32308403740827102</c:v>
                </c:pt>
                <c:pt idx="164">
                  <c:v>0.320852307538179</c:v>
                </c:pt>
                <c:pt idx="165">
                  <c:v>0.31863599352785199</c:v>
                </c:pt>
                <c:pt idx="166">
                  <c:v>0.316434988890957</c:v>
                </c:pt>
                <c:pt idx="167">
                  <c:v>0.31424918787672101</c:v>
                </c:pt>
                <c:pt idx="168">
                  <c:v>0.312078485464858</c:v>
                </c:pt>
                <c:pt idx="169">
                  <c:v>0.30992277736051499</c:v>
                </c:pt>
                <c:pt idx="170">
                  <c:v>0.307781959989264</c:v>
                </c:pt>
                <c:pt idx="171">
                  <c:v>0.30565593049212902</c:v>
                </c:pt>
                <c:pt idx="172">
                  <c:v>0.303544586720638</c:v>
                </c:pt>
                <c:pt idx="173">
                  <c:v>0.30144782723191998</c:v>
                </c:pt>
                <c:pt idx="174">
                  <c:v>0.29936555128382802</c:v>
                </c:pt>
                <c:pt idx="175">
                  <c:v>0.29729765883010001</c:v>
                </c:pt>
                <c:pt idx="176">
                  <c:v>0.29524405051555103</c:v>
                </c:pt>
                <c:pt idx="177">
                  <c:v>0.29320462767130201</c:v>
                </c:pt>
                <c:pt idx="178">
                  <c:v>0.29117929231003697</c:v>
                </c:pt>
                <c:pt idx="179">
                  <c:v>0.28916794712129501</c:v>
                </c:pt>
                <c:pt idx="180">
                  <c:v>0.28717049546679502</c:v>
                </c:pt>
                <c:pt idx="181">
                  <c:v>0.28518684137579298</c:v>
                </c:pt>
                <c:pt idx="182">
                  <c:v>0.28321688954047097</c:v>
                </c:pt>
                <c:pt idx="183">
                  <c:v>0.28126054531135902</c:v>
                </c:pt>
                <c:pt idx="184">
                  <c:v>0.27931771469278299</c:v>
                </c:pt>
                <c:pt idx="185">
                  <c:v>0.27738830433835598</c:v>
                </c:pt>
                <c:pt idx="186">
                  <c:v>0.27547222154648499</c:v>
                </c:pt>
                <c:pt idx="187">
                  <c:v>0.27356937425592398</c:v>
                </c:pt>
                <c:pt idx="188">
                  <c:v>0.27167967104134599</c:v>
                </c:pt>
                <c:pt idx="189">
                  <c:v>0.26980302110895199</c:v>
                </c:pt>
                <c:pt idx="190">
                  <c:v>0.26793933429210998</c:v>
                </c:pt>
                <c:pt idx="191">
                  <c:v>0.26608852104702002</c:v>
                </c:pt>
                <c:pt idx="192">
                  <c:v>0.26425049244841498</c:v>
                </c:pt>
                <c:pt idx="193">
                  <c:v>0.262425160185285</c:v>
                </c:pt>
                <c:pt idx="194">
                  <c:v>0.26061243655663602</c:v>
                </c:pt>
                <c:pt idx="195">
                  <c:v>0.25881223446727702</c:v>
                </c:pt>
                <c:pt idx="196">
                  <c:v>0.257024467423634</c:v>
                </c:pt>
                <c:pt idx="197">
                  <c:v>0.25524904952959199</c:v>
                </c:pt>
                <c:pt idx="198">
                  <c:v>0.25348589548237499</c:v>
                </c:pt>
                <c:pt idx="199">
                  <c:v>0.25173492056843899</c:v>
                </c:pt>
                <c:pt idx="200">
                  <c:v>0.249996040659408</c:v>
                </c:pt>
                <c:pt idx="201">
                  <c:v>0.24826917220802899</c:v>
                </c:pt>
                <c:pt idx="202">
                  <c:v>0.24655423224416001</c:v>
                </c:pt>
                <c:pt idx="203">
                  <c:v>0.24485113837078001</c:v>
                </c:pt>
                <c:pt idx="204">
                  <c:v>0.24315980876003401</c:v>
                </c:pt>
                <c:pt idx="205">
                  <c:v>0.24148016214929799</c:v>
                </c:pt>
                <c:pt idx="206">
                  <c:v>0.23981211783727799</c:v>
                </c:pt>
                <c:pt idx="207">
                  <c:v>0.238155595680131</c:v>
                </c:pt>
                <c:pt idx="208">
                  <c:v>0.236510516087612</c:v>
                </c:pt>
                <c:pt idx="209">
                  <c:v>0.23487680001925501</c:v>
                </c:pt>
                <c:pt idx="210">
                  <c:v>0.23325436898057</c:v>
                </c:pt>
                <c:pt idx="211">
                  <c:v>0.23164314501927799</c:v>
                </c:pt>
                <c:pt idx="212">
                  <c:v>0.23004305072155701</c:v>
                </c:pt>
                <c:pt idx="213">
                  <c:v>0.228454009208331</c:v>
                </c:pt>
                <c:pt idx="214">
                  <c:v>0.226875944131571</c:v>
                </c:pt>
                <c:pt idx="215">
                  <c:v>0.22530877967063001</c:v>
                </c:pt>
                <c:pt idx="216">
                  <c:v>0.223752440528596</c:v>
                </c:pt>
                <c:pt idx="217">
                  <c:v>0.22220685192867801</c:v>
                </c:pt>
                <c:pt idx="218">
                  <c:v>0.22067193961061199</c:v>
                </c:pt>
                <c:pt idx="219">
                  <c:v>0.21914762982709299</c:v>
                </c:pt>
                <c:pt idx="220">
                  <c:v>0.217633849340232</c:v>
                </c:pt>
                <c:pt idx="221">
                  <c:v>0.21613052541803601</c:v>
                </c:pt>
                <c:pt idx="222">
                  <c:v>0.214637585830913</c:v>
                </c:pt>
                <c:pt idx="223">
                  <c:v>0.21315495884820701</c:v>
                </c:pt>
                <c:pt idx="224">
                  <c:v>0.21168257323474299</c:v>
                </c:pt>
                <c:pt idx="225">
                  <c:v>0.210220358247411</c:v>
                </c:pt>
                <c:pt idx="226">
                  <c:v>0.20876824363176599</c:v>
                </c:pt>
                <c:pt idx="227">
                  <c:v>0.20732615961865</c:v>
                </c:pt>
                <c:pt idx="228">
                  <c:v>0.20589403692083999</c:v>
                </c:pt>
                <c:pt idx="229">
                  <c:v>0.20447180672972301</c:v>
                </c:pt>
                <c:pt idx="230">
                  <c:v>0.203059400711985</c:v>
                </c:pt>
                <c:pt idx="231">
                  <c:v>0.20165675100633201</c:v>
                </c:pt>
                <c:pt idx="232">
                  <c:v>0.200263790220226</c:v>
                </c:pt>
                <c:pt idx="233">
                  <c:v>0.19888045142664901</c:v>
                </c:pt>
                <c:pt idx="234">
                  <c:v>0.19750666816088699</c:v>
                </c:pt>
                <c:pt idx="235">
                  <c:v>0.19614237441733701</c:v>
                </c:pt>
                <c:pt idx="236">
                  <c:v>0.19478750464633501</c:v>
                </c:pt>
                <c:pt idx="237">
                  <c:v>0.19344199375100499</c:v>
                </c:pt>
                <c:pt idx="238">
                  <c:v>0.19210577708413601</c:v>
                </c:pt>
                <c:pt idx="239">
                  <c:v>0.19077879044507101</c:v>
                </c:pt>
                <c:pt idx="240">
                  <c:v>0.18946097007662499</c:v>
                </c:pt>
                <c:pt idx="241">
                  <c:v>0.18815225266202201</c:v>
                </c:pt>
                <c:pt idx="242">
                  <c:v>0.18685257532185001</c:v>
                </c:pt>
                <c:pt idx="243">
                  <c:v>0.18556187561104201</c:v>
                </c:pt>
                <c:pt idx="244">
                  <c:v>0.18428009151587799</c:v>
                </c:pt>
                <c:pt idx="245">
                  <c:v>0.18300716145099899</c:v>
                </c:pt>
                <c:pt idx="246">
                  <c:v>0.181743024256456</c:v>
                </c:pt>
                <c:pt idx="247">
                  <c:v>0.180487619194765</c:v>
                </c:pt>
                <c:pt idx="248">
                  <c:v>0.17924088594799101</c:v>
                </c:pt>
                <c:pt idx="249">
                  <c:v>0.17800276461485201</c:v>
                </c:pt>
                <c:pt idx="250">
                  <c:v>0.176773195707838</c:v>
                </c:pt>
                <c:pt idx="251">
                  <c:v>0.17555212015035301</c:v>
                </c:pt>
                <c:pt idx="252">
                  <c:v>0.17433947927387899</c:v>
                </c:pt>
                <c:pt idx="253">
                  <c:v>0.17313521481515501</c:v>
                </c:pt>
                <c:pt idx="254">
                  <c:v>0.17193926891337799</c:v>
                </c:pt>
                <c:pt idx="255">
                  <c:v>0.170751584107425</c:v>
                </c:pt>
                <c:pt idx="256">
                  <c:v>0.169572103333089</c:v>
                </c:pt>
                <c:pt idx="257">
                  <c:v>0.16840076992033801</c:v>
                </c:pt>
                <c:pt idx="258">
                  <c:v>0.16723752759059499</c:v>
                </c:pt>
                <c:pt idx="259">
                  <c:v>0.16608232045403001</c:v>
                </c:pt>
                <c:pt idx="260">
                  <c:v>0.164935093006878</c:v>
                </c:pt>
                <c:pt idx="261">
                  <c:v>0.16379579012876999</c:v>
                </c:pt>
                <c:pt idx="262">
                  <c:v>0.162664357080087</c:v>
                </c:pt>
                <c:pt idx="263">
                  <c:v>0.16154073949932701</c:v>
                </c:pt>
                <c:pt idx="264">
                  <c:v>0.16042488340049399</c:v>
                </c:pt>
                <c:pt idx="265">
                  <c:v>0.15931673517050801</c:v>
                </c:pt>
                <c:pt idx="266">
                  <c:v>0.15821624156662101</c:v>
                </c:pt>
                <c:pt idx="267">
                  <c:v>0.15712334971386899</c:v>
                </c:pt>
                <c:pt idx="268">
                  <c:v>0.156038007102521</c:v>
                </c:pt>
                <c:pt idx="269">
                  <c:v>0.154960161585566</c:v>
                </c:pt>
                <c:pt idx="270">
                  <c:v>0.1538897613762</c:v>
                </c:pt>
                <c:pt idx="271">
                  <c:v>0.15282675504533999</c:v>
                </c:pt>
                <c:pt idx="272">
                  <c:v>0.15177109151915699</c:v>
                </c:pt>
                <c:pt idx="273">
                  <c:v>0.150722720076616</c:v>
                </c:pt>
                <c:pt idx="274">
                  <c:v>0.14968159034704201</c:v>
                </c:pt>
                <c:pt idx="275">
                  <c:v>0.14864765230770099</c:v>
                </c:pt>
                <c:pt idx="276">
                  <c:v>0.14762085628139299</c:v>
                </c:pt>
                <c:pt idx="277">
                  <c:v>0.146601152934071</c:v>
                </c:pt>
                <c:pt idx="278">
                  <c:v>0.14558849327246201</c:v>
                </c:pt>
                <c:pt idx="279">
                  <c:v>0.144582828641723</c:v>
                </c:pt>
                <c:pt idx="280">
                  <c:v>0.14358411072309599</c:v>
                </c:pt>
                <c:pt idx="281">
                  <c:v>0.14259229153158801</c:v>
                </c:pt>
                <c:pt idx="282">
                  <c:v>0.141607323413668</c:v>
                </c:pt>
                <c:pt idx="283">
                  <c:v>0.140629159044976</c:v>
                </c:pt>
                <c:pt idx="284">
                  <c:v>0.13965775142804701</c:v>
                </c:pt>
                <c:pt idx="285">
                  <c:v>0.13869305389005601</c:v>
                </c:pt>
                <c:pt idx="286">
                  <c:v>0.137735020080575</c:v>
                </c:pt>
                <c:pt idx="287">
                  <c:v>0.136783603969345</c:v>
                </c:pt>
                <c:pt idx="288">
                  <c:v>0.13583875984406399</c:v>
                </c:pt>
                <c:pt idx="289">
                  <c:v>0.13490044230819301</c:v>
                </c:pt>
                <c:pt idx="290">
                  <c:v>0.133968606278772</c:v>
                </c:pt>
                <c:pt idx="291">
                  <c:v>0.13304320698425601</c:v>
                </c:pt>
                <c:pt idx="292">
                  <c:v>0.13212419996236399</c:v>
                </c:pt>
                <c:pt idx="293">
                  <c:v>0.131211541057939</c:v>
                </c:pt>
                <c:pt idx="294">
                  <c:v>0.130305186420834</c:v>
                </c:pt>
                <c:pt idx="295">
                  <c:v>0.129405092503796</c:v>
                </c:pt>
                <c:pt idx="296">
                  <c:v>0.12851121606037999</c:v>
                </c:pt>
                <c:pt idx="297">
                  <c:v>0.12762351414287201</c:v>
                </c:pt>
                <c:pt idx="298">
                  <c:v>0.126741944100218</c:v>
                </c:pt>
                <c:pt idx="299">
                  <c:v>0.125866463575983</c:v>
                </c:pt>
                <c:pt idx="300">
                  <c:v>0.124997030506313</c:v>
                </c:pt>
                <c:pt idx="301">
                  <c:v>0.124133603117911</c:v>
                </c:pt>
                <c:pt idx="302">
                  <c:v>0.12327613992603501</c:v>
                </c:pt>
                <c:pt idx="303">
                  <c:v>0.1224245997325</c:v>
                </c:pt>
                <c:pt idx="304">
                  <c:v>0.121578941623704</c:v>
                </c:pt>
                <c:pt idx="305">
                  <c:v>0.12073912496865501</c:v>
                </c:pt>
                <c:pt idx="306">
                  <c:v>0.11990510941702701</c:v>
                </c:pt>
                <c:pt idx="307">
                  <c:v>0.11907685489721501</c:v>
                </c:pt>
                <c:pt idx="308">
                  <c:v>0.118254321614411</c:v>
                </c:pt>
                <c:pt idx="309">
                  <c:v>0.11743747004869701</c:v>
                </c:pt>
                <c:pt idx="310">
                  <c:v>0.116626260953137</c:v>
                </c:pt>
                <c:pt idx="311">
                  <c:v>0.115820655351901</c:v>
                </c:pt>
                <c:pt idx="312">
                  <c:v>0.115020614538383</c:v>
                </c:pt>
                <c:pt idx="313">
                  <c:v>0.114226100073352</c:v>
                </c:pt>
                <c:pt idx="314">
                  <c:v>0.11343707378309401</c:v>
                </c:pt>
                <c:pt idx="315">
                  <c:v>0.112653497757586</c:v>
                </c:pt>
                <c:pt idx="316">
                  <c:v>0.11187533434867</c:v>
                </c:pt>
                <c:pt idx="317">
                  <c:v>0.111102546168247</c:v>
                </c:pt>
                <c:pt idx="318">
                  <c:v>0.110335096086479</c:v>
                </c:pt>
                <c:pt idx="319">
                  <c:v>0.10957294723000501</c:v>
                </c:pt>
                <c:pt idx="320">
                  <c:v>0.10881606298017001</c:v>
                </c:pt>
                <c:pt idx="321">
                  <c:v>0.108064406971267</c:v>
                </c:pt>
                <c:pt idx="322">
                  <c:v>0.10731794308878601</c:v>
                </c:pt>
                <c:pt idx="323">
                  <c:v>0.10657663546768099</c:v>
                </c:pt>
                <c:pt idx="324">
                  <c:v>0.105840448490648</c:v>
                </c:pt>
                <c:pt idx="325">
                  <c:v>0.105109346786412</c:v>
                </c:pt>
                <c:pt idx="326">
                  <c:v>0.104383295228029</c:v>
                </c:pt>
                <c:pt idx="327">
                  <c:v>0.103662258931195</c:v>
                </c:pt>
                <c:pt idx="328">
                  <c:v>0.102946203252574</c:v>
                </c:pt>
                <c:pt idx="329">
                  <c:v>0.102235093788132</c:v>
                </c:pt>
                <c:pt idx="330">
                  <c:v>0.10152889637148101</c:v>
                </c:pt>
                <c:pt idx="331">
                  <c:v>0.100827577072245</c:v>
                </c:pt>
                <c:pt idx="332">
                  <c:v>0.10013110219441999</c:v>
                </c:pt>
                <c:pt idx="333">
                  <c:v>9.9439438274762496E-2</c:v>
                </c:pt>
                <c:pt idx="334">
                  <c:v>9.8752552081179001E-2</c:v>
                </c:pt>
                <c:pt idx="335">
                  <c:v>9.8070410611128894E-2</c:v>
                </c:pt>
                <c:pt idx="336">
                  <c:v>9.7392981090039701E-2</c:v>
                </c:pt>
                <c:pt idx="337">
                  <c:v>9.6720230969731896E-2</c:v>
                </c:pt>
                <c:pt idx="338">
                  <c:v>9.6052127926855205E-2</c:v>
                </c:pt>
                <c:pt idx="339">
                  <c:v>9.5388639861335695E-2</c:v>
                </c:pt>
                <c:pt idx="340">
                  <c:v>9.4729734894833204E-2</c:v>
                </c:pt>
                <c:pt idx="341">
                  <c:v>9.4075381369209995E-2</c:v>
                </c:pt>
                <c:pt idx="342">
                  <c:v>9.3425547845009393E-2</c:v>
                </c:pt>
                <c:pt idx="343">
                  <c:v>9.2780203099945599E-2</c:v>
                </c:pt>
                <c:pt idx="344">
                  <c:v>9.2139316127403198E-2</c:v>
                </c:pt>
                <c:pt idx="345">
                  <c:v>9.1502856134947699E-2</c:v>
                </c:pt>
                <c:pt idx="346">
                  <c:v>9.0870792542845705E-2</c:v>
                </c:pt>
                <c:pt idx="347">
                  <c:v>9.0243094982595903E-2</c:v>
                </c:pt>
                <c:pt idx="348">
                  <c:v>8.9619733295470197E-2</c:v>
                </c:pt>
                <c:pt idx="349">
                  <c:v>8.9000677531064207E-2</c:v>
                </c:pt>
                <c:pt idx="350">
                  <c:v>8.8385897945858202E-2</c:v>
                </c:pt>
                <c:pt idx="351">
                  <c:v>8.7775365001788896E-2</c:v>
                </c:pt>
                <c:pt idx="352">
                  <c:v>8.7169049364829193E-2</c:v>
                </c:pt>
                <c:pt idx="353">
                  <c:v>8.65669219035793E-2</c:v>
                </c:pt>
                <c:pt idx="354">
                  <c:v>8.5968953687867E-2</c:v>
                </c:pt>
                <c:pt idx="355">
                  <c:v>8.5375115987357794E-2</c:v>
                </c:pt>
                <c:pt idx="356">
                  <c:v>8.4785380270174099E-2</c:v>
                </c:pt>
                <c:pt idx="357">
                  <c:v>8.4199718201524901E-2</c:v>
                </c:pt>
                <c:pt idx="358">
                  <c:v>8.3618101642343998E-2</c:v>
                </c:pt>
                <c:pt idx="359">
                  <c:v>8.3040502647938094E-2</c:v>
                </c:pt>
                <c:pt idx="360">
                  <c:v>8.2466893466644403E-2</c:v>
                </c:pt>
                <c:pt idx="361">
                  <c:v>8.1897246538496601E-2</c:v>
                </c:pt>
                <c:pt idx="362">
                  <c:v>8.13315344939015E-2</c:v>
                </c:pt>
                <c:pt idx="363">
                  <c:v>8.0769730152323693E-2</c:v>
                </c:pt>
                <c:pt idx="364">
                  <c:v>8.0211806520979395E-2</c:v>
                </c:pt>
                <c:pt idx="365">
                  <c:v>7.9657736793539699E-2</c:v>
                </c:pt>
                <c:pt idx="366">
                  <c:v>7.9107494348842802E-2</c:v>
                </c:pt>
                <c:pt idx="367">
                  <c:v>7.8561052749614696E-2</c:v>
                </c:pt>
                <c:pt idx="368">
                  <c:v>7.8018385741199098E-2</c:v>
                </c:pt>
                <c:pt idx="369">
                  <c:v>7.7479467250295794E-2</c:v>
                </c:pt>
                <c:pt idx="370">
                  <c:v>7.6944271383708407E-2</c:v>
                </c:pt>
                <c:pt idx="371">
                  <c:v>7.6412772427099401E-2</c:v>
                </c:pt>
                <c:pt idx="372">
                  <c:v>7.5884944843755894E-2</c:v>
                </c:pt>
                <c:pt idx="373">
                  <c:v>7.5360763273361206E-2</c:v>
                </c:pt>
                <c:pt idx="374">
                  <c:v>7.4840202530777902E-2</c:v>
                </c:pt>
                <c:pt idx="375">
                  <c:v>7.4323237604836306E-2</c:v>
                </c:pt>
                <c:pt idx="376">
                  <c:v>7.3809843657133903E-2</c:v>
                </c:pt>
                <c:pt idx="377">
                  <c:v>7.3299996020841404E-2</c:v>
                </c:pt>
                <c:pt idx="378">
                  <c:v>7.2793670199517602E-2</c:v>
                </c:pt>
                <c:pt idx="379">
                  <c:v>7.2290841865932695E-2</c:v>
                </c:pt>
                <c:pt idx="380">
                  <c:v>7.1791486860899104E-2</c:v>
                </c:pt>
                <c:pt idx="381">
                  <c:v>7.1295581192110699E-2</c:v>
                </c:pt>
                <c:pt idx="382">
                  <c:v>7.0803101032990604E-2</c:v>
                </c:pt>
                <c:pt idx="383">
                  <c:v>7.0314022721545605E-2</c:v>
                </c:pt>
                <c:pt idx="384">
                  <c:v>6.9828322759229899E-2</c:v>
                </c:pt>
                <c:pt idx="385">
                  <c:v>6.9345977809815801E-2</c:v>
                </c:pt>
                <c:pt idx="386">
                  <c:v>6.8866964698272498E-2</c:v>
                </c:pt>
                <c:pt idx="387">
                  <c:v>6.8391260409652696E-2</c:v>
                </c:pt>
                <c:pt idx="388">
                  <c:v>6.7918842087986805E-2</c:v>
                </c:pt>
                <c:pt idx="389">
                  <c:v>6.74496870351846E-2</c:v>
                </c:pt>
                <c:pt idx="390">
                  <c:v>6.6983772709944905E-2</c:v>
                </c:pt>
                <c:pt idx="391">
                  <c:v>6.6521076726672596E-2</c:v>
                </c:pt>
                <c:pt idx="392">
                  <c:v>6.6061576854402504E-2</c:v>
                </c:pt>
                <c:pt idx="393">
                  <c:v>6.5605251015732099E-2</c:v>
                </c:pt>
                <c:pt idx="394">
                  <c:v>6.5152077285760196E-2</c:v>
                </c:pt>
                <c:pt idx="395">
                  <c:v>6.47020338910336E-2</c:v>
                </c:pt>
                <c:pt idx="396">
                  <c:v>6.4255099208501296E-2</c:v>
                </c:pt>
                <c:pt idx="397">
                  <c:v>6.3811251764475094E-2</c:v>
                </c:pt>
                <c:pt idx="398">
                  <c:v>6.3370470233598097E-2</c:v>
                </c:pt>
                <c:pt idx="399">
                  <c:v>6.2932733437820104E-2</c:v>
                </c:pt>
                <c:pt idx="400">
                  <c:v>6.2498020345380198E-2</c:v>
                </c:pt>
                <c:pt idx="401">
                  <c:v>6.2066310069796002E-2</c:v>
                </c:pt>
                <c:pt idx="402">
                  <c:v>6.1637581868860099E-2</c:v>
                </c:pt>
                <c:pt idx="403">
                  <c:v>6.1211815143643801E-2</c:v>
                </c:pt>
                <c:pt idx="404">
                  <c:v>6.0788989437507199E-2</c:v>
                </c:pt>
                <c:pt idx="405">
                  <c:v>6.0369084435116203E-2</c:v>
                </c:pt>
                <c:pt idx="406">
                  <c:v>5.99520799614668E-2</c:v>
                </c:pt>
                <c:pt idx="407">
                  <c:v>5.9537955980915401E-2</c:v>
                </c:pt>
                <c:pt idx="408">
                  <c:v>5.9126692596216099E-2</c:v>
                </c:pt>
                <c:pt idx="409">
                  <c:v>5.8718270047565198E-2</c:v>
                </c:pt>
                <c:pt idx="410">
                  <c:v>5.8312668711651201E-2</c:v>
                </c:pt>
                <c:pt idx="411">
                  <c:v>5.7909869100712399E-2</c:v>
                </c:pt>
                <c:pt idx="412">
                  <c:v>5.7509851861600597E-2</c:v>
                </c:pt>
                <c:pt idx="413">
                  <c:v>5.7112597774850601E-2</c:v>
                </c:pt>
                <c:pt idx="414">
                  <c:v>5.67180877537578E-2</c:v>
                </c:pt>
                <c:pt idx="415">
                  <c:v>5.6326302843460303E-2</c:v>
                </c:pt>
                <c:pt idx="416">
                  <c:v>5.5937224220028503E-2</c:v>
                </c:pt>
                <c:pt idx="417">
                  <c:v>5.5550833189560701E-2</c:v>
                </c:pt>
                <c:pt idx="418">
                  <c:v>5.5167111187284901E-2</c:v>
                </c:pt>
                <c:pt idx="419">
                  <c:v>5.4786039776666899E-2</c:v>
                </c:pt>
                <c:pt idx="420">
                  <c:v>5.4407600648524103E-2</c:v>
                </c:pt>
                <c:pt idx="421">
                  <c:v>5.4031775620146397E-2</c:v>
                </c:pt>
                <c:pt idx="422">
                  <c:v>5.36585466344221E-2</c:v>
                </c:pt>
                <c:pt idx="423">
                  <c:v>5.3287895758970701E-2</c:v>
                </c:pt>
                <c:pt idx="424">
                  <c:v>5.2919805185280798E-2</c:v>
                </c:pt>
                <c:pt idx="425">
                  <c:v>5.2554257227855103E-2</c:v>
                </c:pt>
                <c:pt idx="426">
                  <c:v>5.2191234323360203E-2</c:v>
                </c:pt>
                <c:pt idx="427">
                  <c:v>5.1830719029782799E-2</c:v>
                </c:pt>
                <c:pt idx="428">
                  <c:v>5.1472694025591903E-2</c:v>
                </c:pt>
                <c:pt idx="429">
                  <c:v>5.1117142108906298E-2</c:v>
                </c:pt>
                <c:pt idx="430">
                  <c:v>5.0764046196668397E-2</c:v>
                </c:pt>
                <c:pt idx="431">
                  <c:v>5.0413389323823103E-2</c:v>
                </c:pt>
                <c:pt idx="432">
                  <c:v>5.0065154642502697E-2</c:v>
                </c:pt>
                <c:pt idx="433">
                  <c:v>4.9719325421217903E-2</c:v>
                </c:pt>
                <c:pt idx="434">
                  <c:v>4.9375885044053297E-2</c:v>
                </c:pt>
                <c:pt idx="435">
                  <c:v>4.9034817009869398E-2</c:v>
                </c:pt>
                <c:pt idx="436">
                  <c:v>4.86961049315097E-2</c:v>
                </c:pt>
                <c:pt idx="437">
                  <c:v>4.8359732535013099E-2</c:v>
                </c:pt>
                <c:pt idx="438">
                  <c:v>4.80256836588328E-2</c:v>
                </c:pt>
                <c:pt idx="439">
                  <c:v>4.7693942253058598E-2</c:v>
                </c:pt>
                <c:pt idx="440">
                  <c:v>4.73644923786469E-2</c:v>
                </c:pt>
                <c:pt idx="441">
                  <c:v>4.7037318206654001E-2</c:v>
                </c:pt>
                <c:pt idx="442">
                  <c:v>4.67124040174762E-2</c:v>
                </c:pt>
                <c:pt idx="443">
                  <c:v>4.6389734200093999E-2</c:v>
                </c:pt>
                <c:pt idx="444">
                  <c:v>4.6069293251322703E-2</c:v>
                </c:pt>
                <c:pt idx="445">
                  <c:v>4.5751065775066803E-2</c:v>
                </c:pt>
                <c:pt idx="446">
                  <c:v>4.5435036481580697E-2</c:v>
                </c:pt>
                <c:pt idx="447">
                  <c:v>4.5121190186734099E-2</c:v>
                </c:pt>
                <c:pt idx="448">
                  <c:v>4.4809511811282302E-2</c:v>
                </c:pt>
                <c:pt idx="449">
                  <c:v>4.4499986380141597E-2</c:v>
                </c:pt>
                <c:pt idx="450">
                  <c:v>4.4192599021669998E-2</c:v>
                </c:pt>
                <c:pt idx="451">
                  <c:v>4.3887334966952803E-2</c:v>
                </c:pt>
                <c:pt idx="452">
                  <c:v>4.3584179549092598E-2</c:v>
                </c:pt>
                <c:pt idx="453">
                  <c:v>4.3283118202504703E-2</c:v>
                </c:pt>
                <c:pt idx="454">
                  <c:v>4.2984136462217798E-2</c:v>
                </c:pt>
                <c:pt idx="455">
                  <c:v>4.2687219963178202E-2</c:v>
                </c:pt>
                <c:pt idx="456">
                  <c:v>4.2392354439560201E-2</c:v>
                </c:pt>
                <c:pt idx="457">
                  <c:v>4.2099525724080399E-2</c:v>
                </c:pt>
                <c:pt idx="458">
                  <c:v>4.1808719747317098E-2</c:v>
                </c:pt>
                <c:pt idx="459">
                  <c:v>4.1519922537034397E-2</c:v>
                </c:pt>
                <c:pt idx="460">
                  <c:v>4.1233120217510598E-2</c:v>
                </c:pt>
                <c:pt idx="461">
                  <c:v>4.09482990088718E-2</c:v>
                </c:pt>
                <c:pt idx="462">
                  <c:v>4.06654452264298E-2</c:v>
                </c:pt>
                <c:pt idx="463">
                  <c:v>4.03845452800244E-2</c:v>
                </c:pt>
                <c:pt idx="464">
                  <c:v>4.0105585673370699E-2</c:v>
                </c:pt>
                <c:pt idx="465">
                  <c:v>3.9828553003410302E-2</c:v>
                </c:pt>
                <c:pt idx="466">
                  <c:v>3.9553433959667803E-2</c:v>
                </c:pt>
                <c:pt idx="467">
                  <c:v>3.9280215323610701E-2</c:v>
                </c:pt>
                <c:pt idx="468">
                  <c:v>3.9008883968014899E-2</c:v>
                </c:pt>
                <c:pt idx="469">
                  <c:v>3.8739426856333602E-2</c:v>
                </c:pt>
                <c:pt idx="470">
                  <c:v>3.84718310420709E-2</c:v>
                </c:pt>
                <c:pt idx="471">
                  <c:v>3.8206083668160203E-2</c:v>
                </c:pt>
                <c:pt idx="472">
                  <c:v>3.7942171966345903E-2</c:v>
                </c:pt>
                <c:pt idx="473">
                  <c:v>3.7680083256570102E-2</c:v>
                </c:pt>
                <c:pt idx="474">
                  <c:v>3.7419804946363898E-2</c:v>
                </c:pt>
                <c:pt idx="475">
                  <c:v>3.7161324530241402E-2</c:v>
                </c:pt>
                <c:pt idx="476">
                  <c:v>3.6904629589099798E-2</c:v>
                </c:pt>
                <c:pt idx="477">
                  <c:v>3.6649707789621899E-2</c:v>
                </c:pt>
                <c:pt idx="478">
                  <c:v>3.6396546883684398E-2</c:v>
                </c:pt>
                <c:pt idx="479">
                  <c:v>3.6145134707768402E-2</c:v>
                </c:pt>
                <c:pt idx="480">
                  <c:v>3.5895459182376001E-2</c:v>
                </c:pt>
                <c:pt idx="481">
                  <c:v>3.5647508311449E-2</c:v>
                </c:pt>
                <c:pt idx="482">
                  <c:v>3.5401270181793398E-2</c:v>
                </c:pt>
                <c:pt idx="483">
                  <c:v>3.5156732962506203E-2</c:v>
                </c:pt>
                <c:pt idx="484">
                  <c:v>3.4913884904407499E-2</c:v>
                </c:pt>
                <c:pt idx="485">
                  <c:v>3.4672714339475899E-2</c:v>
                </c:pt>
                <c:pt idx="486">
                  <c:v>3.4433209680287902E-2</c:v>
                </c:pt>
                <c:pt idx="487">
                  <c:v>3.4195359419460697E-2</c:v>
                </c:pt>
                <c:pt idx="488">
                  <c:v>3.3959152129100202E-2</c:v>
                </c:pt>
                <c:pt idx="489">
                  <c:v>3.37245764602511E-2</c:v>
                </c:pt>
                <c:pt idx="490">
                  <c:v>3.3491621142352102E-2</c:v>
                </c:pt>
                <c:pt idx="491">
                  <c:v>3.3260274982694099E-2</c:v>
                </c:pt>
                <c:pt idx="492">
                  <c:v>3.3030526865882801E-2</c:v>
                </c:pt>
                <c:pt idx="493">
                  <c:v>3.2802365753304197E-2</c:v>
                </c:pt>
                <c:pt idx="494">
                  <c:v>3.25757806825945E-2</c:v>
                </c:pt>
                <c:pt idx="495">
                  <c:v>3.2350760767113303E-2</c:v>
                </c:pt>
                <c:pt idx="496">
                  <c:v>3.2127295195420798E-2</c:v>
                </c:pt>
                <c:pt idx="497">
                  <c:v>3.19053732307579E-2</c:v>
                </c:pt>
                <c:pt idx="498">
                  <c:v>3.1684984210530502E-2</c:v>
                </c:pt>
                <c:pt idx="499">
                  <c:v>3.1466117545797402E-2</c:v>
                </c:pt>
                <c:pt idx="500">
                  <c:v>3.1248762720761498E-2</c:v>
                </c:pt>
                <c:pt idx="501">
                  <c:v>3.1032909292264099E-2</c:v>
                </c:pt>
                <c:pt idx="502">
                  <c:v>3.0818546889283899E-2</c:v>
                </c:pt>
                <c:pt idx="503">
                  <c:v>3.0605665212437901E-2</c:v>
                </c:pt>
                <c:pt idx="504">
                  <c:v>3.0394254033487202E-2</c:v>
                </c:pt>
                <c:pt idx="505">
                  <c:v>3.0184303194845202E-2</c:v>
                </c:pt>
                <c:pt idx="506">
                  <c:v>2.9975802609089799E-2</c:v>
                </c:pt>
                <c:pt idx="507">
                  <c:v>2.9768742258478399E-2</c:v>
                </c:pt>
                <c:pt idx="508">
                  <c:v>2.9563112194467101E-2</c:v>
                </c:pt>
                <c:pt idx="509">
                  <c:v>2.9358902537232001E-2</c:v>
                </c:pt>
                <c:pt idx="510">
                  <c:v>2.9156103475195198E-2</c:v>
                </c:pt>
                <c:pt idx="511">
                  <c:v>2.8954705264552998E-2</c:v>
                </c:pt>
                <c:pt idx="512">
                  <c:v>2.8754698228807801E-2</c:v>
                </c:pt>
                <c:pt idx="513">
                  <c:v>2.85560727583033E-2</c:v>
                </c:pt>
                <c:pt idx="514">
                  <c:v>2.8358819309762601E-2</c:v>
                </c:pt>
                <c:pt idx="515">
                  <c:v>2.8162928405829901E-2</c:v>
                </c:pt>
                <c:pt idx="516">
                  <c:v>2.7968390634614902E-2</c:v>
                </c:pt>
                <c:pt idx="517">
                  <c:v>2.7775196649240701E-2</c:v>
                </c:pt>
                <c:pt idx="518">
                  <c:v>2.7583337167395E-2</c:v>
                </c:pt>
                <c:pt idx="519">
                  <c:v>2.7392802970883399E-2</c:v>
                </c:pt>
                <c:pt idx="520">
                  <c:v>2.72035849051874E-2</c:v>
                </c:pt>
                <c:pt idx="521">
                  <c:v>2.7015673879023702E-2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DDD5-4013-A9A5-9225D1F6380D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1.4454666666666701E-2</c:v>
                </c:pt>
                <c:pt idx="1">
                  <c:v>2.1682E-2</c:v>
                </c:pt>
                <c:pt idx="2">
                  <c:v>2.8924916666666699E-2</c:v>
                </c:pt>
                <c:pt idx="3">
                  <c:v>3.6152249999999997E-2</c:v>
                </c:pt>
                <c:pt idx="4">
                  <c:v>4.33951666666667E-2</c:v>
                </c:pt>
                <c:pt idx="5">
                  <c:v>5.0622500000000001E-2</c:v>
                </c:pt>
                <c:pt idx="6">
                  <c:v>5.7865416666666697E-2</c:v>
                </c:pt>
                <c:pt idx="7">
                  <c:v>6.5108333333333296E-2</c:v>
                </c:pt>
                <c:pt idx="8">
                  <c:v>7.2351166666666702E-2</c:v>
                </c:pt>
                <c:pt idx="9">
                  <c:v>7.9578499999999996E-2</c:v>
                </c:pt>
                <c:pt idx="10">
                  <c:v>9.4049166666666698E-2</c:v>
                </c:pt>
                <c:pt idx="11">
                  <c:v>0.101275833333333</c:v>
                </c:pt>
                <c:pt idx="12">
                  <c:v>0.11573083333333301</c:v>
                </c:pt>
                <c:pt idx="13">
                  <c:v>0.122958333333333</c:v>
                </c:pt>
                <c:pt idx="14">
                  <c:v>0.13742833333333301</c:v>
                </c:pt>
                <c:pt idx="15">
                  <c:v>0.14465583333333301</c:v>
                </c:pt>
                <c:pt idx="16">
                  <c:v>0.15188333333333301</c:v>
                </c:pt>
                <c:pt idx="17">
                  <c:v>0.1663375</c:v>
                </c:pt>
                <c:pt idx="18">
                  <c:v>0.18079249999999999</c:v>
                </c:pt>
                <c:pt idx="19">
                  <c:v>0.20249</c:v>
                </c:pt>
                <c:pt idx="20">
                  <c:v>0.21694416666666699</c:v>
                </c:pt>
                <c:pt idx="21">
                  <c:v>0.23141500000000001</c:v>
                </c:pt>
                <c:pt idx="22">
                  <c:v>0.23865749999999999</c:v>
                </c:pt>
                <c:pt idx="23">
                  <c:v>0.25312833333333301</c:v>
                </c:pt>
                <c:pt idx="24">
                  <c:v>0.260355</c:v>
                </c:pt>
                <c:pt idx="25">
                  <c:v>0.26759833333333299</c:v>
                </c:pt>
                <c:pt idx="26">
                  <c:v>0.27484083333333298</c:v>
                </c:pt>
                <c:pt idx="27">
                  <c:v>0.28208416666666702</c:v>
                </c:pt>
                <c:pt idx="28">
                  <c:v>0.29655416666666701</c:v>
                </c:pt>
                <c:pt idx="29">
                  <c:v>0.3037975</c:v>
                </c:pt>
                <c:pt idx="30">
                  <c:v>0.31102416666666699</c:v>
                </c:pt>
                <c:pt idx="31">
                  <c:v>0.31826749999999998</c:v>
                </c:pt>
                <c:pt idx="32">
                  <c:v>0.32551000000000002</c:v>
                </c:pt>
                <c:pt idx="33">
                  <c:v>0.33275333333333301</c:v>
                </c:pt>
                <c:pt idx="34">
                  <c:v>0.339995833333333</c:v>
                </c:pt>
                <c:pt idx="35">
                  <c:v>0.347223333333333</c:v>
                </c:pt>
                <c:pt idx="36">
                  <c:v>0.35446666666666699</c:v>
                </c:pt>
                <c:pt idx="37">
                  <c:v>0.36893666666666702</c:v>
                </c:pt>
                <c:pt idx="38">
                  <c:v>0.38339166666666702</c:v>
                </c:pt>
                <c:pt idx="39">
                  <c:v>0.390634166666667</c:v>
                </c:pt>
                <c:pt idx="40">
                  <c:v>0.40510416666666699</c:v>
                </c:pt>
                <c:pt idx="41">
                  <c:v>0.41236333333333303</c:v>
                </c:pt>
                <c:pt idx="42">
                  <c:v>0.41960583333333301</c:v>
                </c:pt>
                <c:pt idx="43">
                  <c:v>0.43407583333333299</c:v>
                </c:pt>
                <c:pt idx="44">
                  <c:v>0.44853083333333299</c:v>
                </c:pt>
                <c:pt idx="45">
                  <c:v>0.45577333333333298</c:v>
                </c:pt>
                <c:pt idx="46">
                  <c:v>0.47022833333333303</c:v>
                </c:pt>
                <c:pt idx="47">
                  <c:v>0.47747083333333301</c:v>
                </c:pt>
                <c:pt idx="48">
                  <c:v>0.484714166666667</c:v>
                </c:pt>
                <c:pt idx="49">
                  <c:v>0.499169166666667</c:v>
                </c:pt>
                <c:pt idx="50">
                  <c:v>0.50641166666666704</c:v>
                </c:pt>
                <c:pt idx="51">
                  <c:v>0.51363916666666698</c:v>
                </c:pt>
                <c:pt idx="52">
                  <c:v>0.52810916666666696</c:v>
                </c:pt>
                <c:pt idx="53">
                  <c:v>0.53533666666666702</c:v>
                </c:pt>
                <c:pt idx="54">
                  <c:v>0.54256416666666696</c:v>
                </c:pt>
                <c:pt idx="55">
                  <c:v>0.549806666666667</c:v>
                </c:pt>
                <c:pt idx="56">
                  <c:v>0.55703416666666705</c:v>
                </c:pt>
                <c:pt idx="57">
                  <c:v>0.57150416666666704</c:v>
                </c:pt>
                <c:pt idx="58">
                  <c:v>0.57874749999999997</c:v>
                </c:pt>
                <c:pt idx="59">
                  <c:v>0.58597500000000002</c:v>
                </c:pt>
                <c:pt idx="60">
                  <c:v>0.60044500000000001</c:v>
                </c:pt>
                <c:pt idx="61">
                  <c:v>0.60768750000000005</c:v>
                </c:pt>
                <c:pt idx="62">
                  <c:v>0.62215833333333304</c:v>
                </c:pt>
                <c:pt idx="63">
                  <c:v>0.63662833333333302</c:v>
                </c:pt>
                <c:pt idx="64">
                  <c:v>0.65108333333333301</c:v>
                </c:pt>
                <c:pt idx="65">
                  <c:v>0.65832583333333305</c:v>
                </c:pt>
                <c:pt idx="66">
                  <c:v>0.66556916666666699</c:v>
                </c:pt>
                <c:pt idx="67">
                  <c:v>0.67279583333333304</c:v>
                </c:pt>
                <c:pt idx="68">
                  <c:v>0.68726666666666703</c:v>
                </c:pt>
                <c:pt idx="69">
                  <c:v>0.69450916666666695</c:v>
                </c:pt>
                <c:pt idx="70">
                  <c:v>0.7017525</c:v>
                </c:pt>
                <c:pt idx="71">
                  <c:v>0.70899500000000004</c:v>
                </c:pt>
                <c:pt idx="72">
                  <c:v>0.71622249999999998</c:v>
                </c:pt>
                <c:pt idx="73">
                  <c:v>0.72346500000000002</c:v>
                </c:pt>
                <c:pt idx="74">
                  <c:v>0.72348083333333302</c:v>
                </c:pt>
                <c:pt idx="75">
                  <c:v>0.73072416666666695</c:v>
                </c:pt>
                <c:pt idx="76">
                  <c:v>0.73796666666666699</c:v>
                </c:pt>
                <c:pt idx="77">
                  <c:v>0.73798249999999999</c:v>
                </c:pt>
                <c:pt idx="78">
                  <c:v>0.74522500000000003</c:v>
                </c:pt>
                <c:pt idx="79">
                  <c:v>0.75248333333333295</c:v>
                </c:pt>
                <c:pt idx="80">
                  <c:v>0.75972666666666699</c:v>
                </c:pt>
                <c:pt idx="81">
                  <c:v>0.76695416666666705</c:v>
                </c:pt>
                <c:pt idx="82">
                  <c:v>0.77418166666666699</c:v>
                </c:pt>
                <c:pt idx="83">
                  <c:v>0.78142416666666703</c:v>
                </c:pt>
                <c:pt idx="84">
                  <c:v>0.78865166666666697</c:v>
                </c:pt>
                <c:pt idx="85">
                  <c:v>0.79589416666666701</c:v>
                </c:pt>
                <c:pt idx="86">
                  <c:v>0.80312166666666696</c:v>
                </c:pt>
                <c:pt idx="87">
                  <c:v>0.810365</c:v>
                </c:pt>
                <c:pt idx="88">
                  <c:v>0.82483499999999998</c:v>
                </c:pt>
                <c:pt idx="89">
                  <c:v>0.83206250000000004</c:v>
                </c:pt>
                <c:pt idx="90">
                  <c:v>0.84651666666666703</c:v>
                </c:pt>
                <c:pt idx="91">
                  <c:v>0.85375833333333295</c:v>
                </c:pt>
                <c:pt idx="92">
                  <c:v>0.86098333333333299</c:v>
                </c:pt>
                <c:pt idx="93">
                  <c:v>0.86099999999999999</c:v>
                </c:pt>
                <c:pt idx="94">
                  <c:v>0.87545833333333301</c:v>
                </c:pt>
                <c:pt idx="95">
                  <c:v>0.88270000000000004</c:v>
                </c:pt>
                <c:pt idx="96">
                  <c:v>0.89715833333333295</c:v>
                </c:pt>
                <c:pt idx="97">
                  <c:v>0.90438333333333298</c:v>
                </c:pt>
                <c:pt idx="98">
                  <c:v>0.91884999999999994</c:v>
                </c:pt>
                <c:pt idx="99">
                  <c:v>0.92608333333333304</c:v>
                </c:pt>
                <c:pt idx="100">
                  <c:v>0.94055</c:v>
                </c:pt>
                <c:pt idx="101">
                  <c:v>0.94777500000000003</c:v>
                </c:pt>
                <c:pt idx="102">
                  <c:v>0.96223333333333305</c:v>
                </c:pt>
                <c:pt idx="103">
                  <c:v>0.96947499999999998</c:v>
                </c:pt>
                <c:pt idx="104">
                  <c:v>0.97671666666666701</c:v>
                </c:pt>
                <c:pt idx="105">
                  <c:v>0.99117500000000003</c:v>
                </c:pt>
                <c:pt idx="106">
                  <c:v>0.99841666666666695</c:v>
                </c:pt>
                <c:pt idx="107">
                  <c:v>1.00565833333333</c:v>
                </c:pt>
                <c:pt idx="108">
                  <c:v>1.01288333333333</c:v>
                </c:pt>
                <c:pt idx="109">
                  <c:v>1.0201249999999999</c:v>
                </c:pt>
                <c:pt idx="110">
                  <c:v>1.02735833333333</c:v>
                </c:pt>
                <c:pt idx="111">
                  <c:v>1.0346</c:v>
                </c:pt>
                <c:pt idx="112">
                  <c:v>1.041825</c:v>
                </c:pt>
                <c:pt idx="113">
                  <c:v>1.0562833333333299</c:v>
                </c:pt>
                <c:pt idx="114">
                  <c:v>1.0635250000000001</c:v>
                </c:pt>
                <c:pt idx="115">
                  <c:v>1.07076666666667</c:v>
                </c:pt>
                <c:pt idx="116">
                  <c:v>1.0780083333333299</c:v>
                </c:pt>
                <c:pt idx="117">
                  <c:v>1.0852333333333299</c:v>
                </c:pt>
                <c:pt idx="118">
                  <c:v>1.0924833333333299</c:v>
                </c:pt>
                <c:pt idx="119">
                  <c:v>1.09970833333333</c:v>
                </c:pt>
                <c:pt idx="120">
                  <c:v>1.0997250000000001</c:v>
                </c:pt>
                <c:pt idx="121">
                  <c:v>1.1141749999999999</c:v>
                </c:pt>
                <c:pt idx="122">
                  <c:v>1.11419166666667</c:v>
                </c:pt>
                <c:pt idx="123">
                  <c:v>1.12143333333333</c:v>
                </c:pt>
                <c:pt idx="124">
                  <c:v>1.12866666666667</c:v>
                </c:pt>
                <c:pt idx="125">
                  <c:v>1.1358916666666701</c:v>
                </c:pt>
                <c:pt idx="126">
                  <c:v>1.14313333333333</c:v>
                </c:pt>
                <c:pt idx="127">
                  <c:v>1.1503749999999999</c:v>
                </c:pt>
                <c:pt idx="128">
                  <c:v>1.1576</c:v>
                </c:pt>
                <c:pt idx="129">
                  <c:v>1.1648333333333301</c:v>
                </c:pt>
                <c:pt idx="130">
                  <c:v>1.172075</c:v>
                </c:pt>
                <c:pt idx="131">
                  <c:v>1.1793166666666699</c:v>
                </c:pt>
                <c:pt idx="132">
                  <c:v>1.1865583333333301</c:v>
                </c:pt>
                <c:pt idx="133">
                  <c:v>1.1938</c:v>
                </c:pt>
                <c:pt idx="134">
                  <c:v>1.2010333333333301</c:v>
                </c:pt>
                <c:pt idx="135">
                  <c:v>1.208275</c:v>
                </c:pt>
                <c:pt idx="136">
                  <c:v>1.2155166666666699</c:v>
                </c:pt>
                <c:pt idx="137">
                  <c:v>1.2227583333333301</c:v>
                </c:pt>
                <c:pt idx="138">
                  <c:v>1.23721666666667</c:v>
                </c:pt>
                <c:pt idx="139">
                  <c:v>1.2444583333333299</c:v>
                </c:pt>
                <c:pt idx="140">
                  <c:v>1.2517</c:v>
                </c:pt>
                <c:pt idx="141">
                  <c:v>1.25894166666667</c:v>
                </c:pt>
                <c:pt idx="142">
                  <c:v>1.26616666666667</c:v>
                </c:pt>
                <c:pt idx="143">
                  <c:v>1.2734083333333299</c:v>
                </c:pt>
                <c:pt idx="144">
                  <c:v>1.28064166666667</c:v>
                </c:pt>
                <c:pt idx="145">
                  <c:v>1.2878833333333299</c:v>
                </c:pt>
                <c:pt idx="146">
                  <c:v>1.29510833333333</c:v>
                </c:pt>
                <c:pt idx="147">
                  <c:v>1.3023499999999999</c:v>
                </c:pt>
                <c:pt idx="148">
                  <c:v>1.30959166666667</c:v>
                </c:pt>
                <c:pt idx="149">
                  <c:v>1.31684166666667</c:v>
                </c:pt>
                <c:pt idx="150">
                  <c:v>1.3312916666666701</c:v>
                </c:pt>
                <c:pt idx="151">
                  <c:v>1.33130833333333</c:v>
                </c:pt>
                <c:pt idx="152">
                  <c:v>1.3385499999999999</c:v>
                </c:pt>
                <c:pt idx="153">
                  <c:v>1.3457749999999999</c:v>
                </c:pt>
                <c:pt idx="154">
                  <c:v>1.3530249999999999</c:v>
                </c:pt>
                <c:pt idx="155">
                  <c:v>1.36025</c:v>
                </c:pt>
                <c:pt idx="156">
                  <c:v>1.3602666666666701</c:v>
                </c:pt>
                <c:pt idx="157">
                  <c:v>1.3747166666666699</c:v>
                </c:pt>
                <c:pt idx="158">
                  <c:v>1.3891916666666699</c:v>
                </c:pt>
                <c:pt idx="159">
                  <c:v>1.40364166666667</c:v>
                </c:pt>
                <c:pt idx="160">
                  <c:v>1.4108750000000001</c:v>
                </c:pt>
                <c:pt idx="161">
                  <c:v>1.4180999999999999</c:v>
                </c:pt>
                <c:pt idx="162">
                  <c:v>1.425325</c:v>
                </c:pt>
                <c:pt idx="163">
                  <c:v>1.43255</c:v>
                </c:pt>
                <c:pt idx="164">
                  <c:v>1.4470083333333299</c:v>
                </c:pt>
                <c:pt idx="165">
                  <c:v>1.46146666666667</c:v>
                </c:pt>
                <c:pt idx="166">
                  <c:v>1.4686916666666701</c:v>
                </c:pt>
                <c:pt idx="167">
                  <c:v>1.4831416666666699</c:v>
                </c:pt>
                <c:pt idx="168">
                  <c:v>1.490375</c:v>
                </c:pt>
                <c:pt idx="169">
                  <c:v>1.4976</c:v>
                </c:pt>
                <c:pt idx="170">
                  <c:v>1.51205833333333</c:v>
                </c:pt>
                <c:pt idx="171">
                  <c:v>1.52650833333333</c:v>
                </c:pt>
                <c:pt idx="172">
                  <c:v>1.5409666666666699</c:v>
                </c:pt>
                <c:pt idx="173">
                  <c:v>1.54819166666667</c:v>
                </c:pt>
                <c:pt idx="174">
                  <c:v>1.5554333333333299</c:v>
                </c:pt>
                <c:pt idx="175">
                  <c:v>1.5626583333333299</c:v>
                </c:pt>
                <c:pt idx="176">
                  <c:v>1.5699083333333299</c:v>
                </c:pt>
                <c:pt idx="177">
                  <c:v>1.58435833333333</c:v>
                </c:pt>
                <c:pt idx="178">
                  <c:v>1.5988166666666701</c:v>
                </c:pt>
                <c:pt idx="179">
                  <c:v>1.61326666666667</c:v>
                </c:pt>
                <c:pt idx="180">
                  <c:v>1.6277250000000001</c:v>
                </c:pt>
                <c:pt idx="181">
                  <c:v>1.63496666666667</c:v>
                </c:pt>
                <c:pt idx="182">
                  <c:v>1.64219166666667</c:v>
                </c:pt>
                <c:pt idx="183">
                  <c:v>1.6566666666666701</c:v>
                </c:pt>
                <c:pt idx="184">
                  <c:v>1.6638916666666701</c:v>
                </c:pt>
                <c:pt idx="185">
                  <c:v>1.67834166666667</c:v>
                </c:pt>
                <c:pt idx="186">
                  <c:v>1.69281666666667</c:v>
                </c:pt>
                <c:pt idx="187">
                  <c:v>1.70004166666667</c:v>
                </c:pt>
                <c:pt idx="188">
                  <c:v>1.7072833333333299</c:v>
                </c:pt>
                <c:pt idx="189">
                  <c:v>1.7073</c:v>
                </c:pt>
                <c:pt idx="190">
                  <c:v>1.7145250000000001</c:v>
                </c:pt>
                <c:pt idx="191">
                  <c:v>1.7290000000000001</c:v>
                </c:pt>
                <c:pt idx="192">
                  <c:v>1.7362249999999999</c:v>
                </c:pt>
                <c:pt idx="193">
                  <c:v>1.7434666666666701</c:v>
                </c:pt>
                <c:pt idx="194">
                  <c:v>1.7506999999999999</c:v>
                </c:pt>
                <c:pt idx="195">
                  <c:v>1.76515</c:v>
                </c:pt>
                <c:pt idx="196">
                  <c:v>1.779625</c:v>
                </c:pt>
                <c:pt idx="197">
                  <c:v>1.78685</c:v>
                </c:pt>
                <c:pt idx="198">
                  <c:v>1.7868666666666699</c:v>
                </c:pt>
                <c:pt idx="199">
                  <c:v>1.7941083333333301</c:v>
                </c:pt>
                <c:pt idx="200">
                  <c:v>1.8013333333333299</c:v>
                </c:pt>
                <c:pt idx="201">
                  <c:v>1.808575</c:v>
                </c:pt>
                <c:pt idx="202">
                  <c:v>1.8158083333333299</c:v>
                </c:pt>
                <c:pt idx="203">
                  <c:v>1.8374999999999999</c:v>
                </c:pt>
                <c:pt idx="204">
                  <c:v>1.84473333333333</c:v>
                </c:pt>
                <c:pt idx="205">
                  <c:v>1.8519749999999999</c:v>
                </c:pt>
                <c:pt idx="206">
                  <c:v>1.8592166666666701</c:v>
                </c:pt>
                <c:pt idx="207">
                  <c:v>1.86645833333333</c:v>
                </c:pt>
                <c:pt idx="208">
                  <c:v>1.8736999999999999</c:v>
                </c:pt>
                <c:pt idx="209">
                  <c:v>1.880925</c:v>
                </c:pt>
                <c:pt idx="210">
                  <c:v>1.8953833333333301</c:v>
                </c:pt>
                <c:pt idx="211">
                  <c:v>1.902625</c:v>
                </c:pt>
                <c:pt idx="212">
                  <c:v>1.90985</c:v>
                </c:pt>
                <c:pt idx="213">
                  <c:v>1.9170833333333299</c:v>
                </c:pt>
                <c:pt idx="214">
                  <c:v>1.92430833333333</c:v>
                </c:pt>
                <c:pt idx="215">
                  <c:v>1.93153333333333</c:v>
                </c:pt>
                <c:pt idx="216">
                  <c:v>1.9459916666666699</c:v>
                </c:pt>
                <c:pt idx="217">
                  <c:v>1.9532166666666699</c:v>
                </c:pt>
                <c:pt idx="218">
                  <c:v>1.9676750000000001</c:v>
                </c:pt>
                <c:pt idx="219">
                  <c:v>1.9749000000000001</c:v>
                </c:pt>
                <c:pt idx="220">
                  <c:v>1.98935833333333</c:v>
                </c:pt>
                <c:pt idx="221">
                  <c:v>1.99658333333333</c:v>
                </c:pt>
                <c:pt idx="222">
                  <c:v>2.0038083333333301</c:v>
                </c:pt>
                <c:pt idx="223">
                  <c:v>2.01826666666667</c:v>
                </c:pt>
                <c:pt idx="224">
                  <c:v>2.02549166666667</c:v>
                </c:pt>
                <c:pt idx="225">
                  <c:v>2.0327166666666701</c:v>
                </c:pt>
                <c:pt idx="226">
                  <c:v>2.0399583333333302</c:v>
                </c:pt>
                <c:pt idx="227">
                  <c:v>2.0399750000000001</c:v>
                </c:pt>
                <c:pt idx="228">
                  <c:v>2.0472083333333302</c:v>
                </c:pt>
                <c:pt idx="229">
                  <c:v>2.0544500000000001</c:v>
                </c:pt>
                <c:pt idx="230">
                  <c:v>2.0761250000000002</c:v>
                </c:pt>
                <c:pt idx="231">
                  <c:v>2.0833583333333299</c:v>
                </c:pt>
                <c:pt idx="232">
                  <c:v>2.0978083333333299</c:v>
                </c:pt>
                <c:pt idx="233">
                  <c:v>2.1050416666666698</c:v>
                </c:pt>
                <c:pt idx="234">
                  <c:v>2.1194916666666699</c:v>
                </c:pt>
                <c:pt idx="235">
                  <c:v>2.13395</c:v>
                </c:pt>
                <c:pt idx="236">
                  <c:v>2.1411750000000001</c:v>
                </c:pt>
                <c:pt idx="237">
                  <c:v>2.1628583333333302</c:v>
                </c:pt>
                <c:pt idx="238">
                  <c:v>2.1773083333333298</c:v>
                </c:pt>
                <c:pt idx="239">
                  <c:v>2.1917666666666702</c:v>
                </c:pt>
                <c:pt idx="240">
                  <c:v>2.2062333333333299</c:v>
                </c:pt>
                <c:pt idx="241">
                  <c:v>2.2134833333333299</c:v>
                </c:pt>
                <c:pt idx="242">
                  <c:v>2.22070833333333</c:v>
                </c:pt>
                <c:pt idx="243">
                  <c:v>2.2351749999999999</c:v>
                </c:pt>
                <c:pt idx="244">
                  <c:v>2.2496499999999999</c:v>
                </c:pt>
                <c:pt idx="245">
                  <c:v>2.2568916666666698</c:v>
                </c:pt>
                <c:pt idx="246">
                  <c:v>2.26413333333333</c:v>
                </c:pt>
                <c:pt idx="247">
                  <c:v>2.2786</c:v>
                </c:pt>
                <c:pt idx="248">
                  <c:v>2.2930583333333301</c:v>
                </c:pt>
                <c:pt idx="249">
                  <c:v>2.307525</c:v>
                </c:pt>
                <c:pt idx="250">
                  <c:v>2.3220000000000001</c:v>
                </c:pt>
                <c:pt idx="251">
                  <c:v>2.33646666666667</c:v>
                </c:pt>
                <c:pt idx="252">
                  <c:v>2.3437083333333302</c:v>
                </c:pt>
                <c:pt idx="253">
                  <c:v>2.3581833333333302</c:v>
                </c:pt>
                <c:pt idx="254">
                  <c:v>2.3726333333333298</c:v>
                </c:pt>
                <c:pt idx="255">
                  <c:v>2.4015499999999999</c:v>
                </c:pt>
                <c:pt idx="256">
                  <c:v>2.423225</c:v>
                </c:pt>
                <c:pt idx="257">
                  <c:v>2.4376833333333301</c:v>
                </c:pt>
                <c:pt idx="258">
                  <c:v>2.4449083333333301</c:v>
                </c:pt>
                <c:pt idx="259">
                  <c:v>2.45936666666667</c:v>
                </c:pt>
                <c:pt idx="260">
                  <c:v>2.4738166666666701</c:v>
                </c:pt>
                <c:pt idx="261">
                  <c:v>2.4882749999999998</c:v>
                </c:pt>
                <c:pt idx="262">
                  <c:v>2.4954999999999998</c:v>
                </c:pt>
                <c:pt idx="263">
                  <c:v>2.5027249999999999</c:v>
                </c:pt>
                <c:pt idx="264">
                  <c:v>2.51718333333333</c:v>
                </c:pt>
                <c:pt idx="265">
                  <c:v>2.52440833333333</c:v>
                </c:pt>
                <c:pt idx="266">
                  <c:v>2.5388666666666699</c:v>
                </c:pt>
                <c:pt idx="267">
                  <c:v>2.54609166666667</c:v>
                </c:pt>
                <c:pt idx="268">
                  <c:v>2.55331666666667</c:v>
                </c:pt>
                <c:pt idx="269">
                  <c:v>2.5605500000000001</c:v>
                </c:pt>
                <c:pt idx="270">
                  <c:v>2.5750000000000002</c:v>
                </c:pt>
                <c:pt idx="271">
                  <c:v>2.5822416666666701</c:v>
                </c:pt>
                <c:pt idx="272">
                  <c:v>2.5894916666666701</c:v>
                </c:pt>
                <c:pt idx="273">
                  <c:v>2.6039416666666702</c:v>
                </c:pt>
                <c:pt idx="274">
                  <c:v>2.6183999999999998</c:v>
                </c:pt>
                <c:pt idx="275">
                  <c:v>2.6328499999999999</c:v>
                </c:pt>
                <c:pt idx="276">
                  <c:v>2.6400749999999999</c:v>
                </c:pt>
                <c:pt idx="277">
                  <c:v>2.6545333333333301</c:v>
                </c:pt>
                <c:pt idx="278">
                  <c:v>2.66899166666667</c:v>
                </c:pt>
                <c:pt idx="279">
                  <c:v>2.6834416666666701</c:v>
                </c:pt>
                <c:pt idx="280">
                  <c:v>2.6906666666666701</c:v>
                </c:pt>
                <c:pt idx="281">
                  <c:v>2.7123499999999998</c:v>
                </c:pt>
                <c:pt idx="282">
                  <c:v>2.7268083333333299</c:v>
                </c:pt>
                <c:pt idx="283">
                  <c:v>2.73403333333333</c:v>
                </c:pt>
                <c:pt idx="284">
                  <c:v>2.74125833333333</c:v>
                </c:pt>
                <c:pt idx="285">
                  <c:v>2.74850833333333</c:v>
                </c:pt>
                <c:pt idx="286">
                  <c:v>2.7557499999999999</c:v>
                </c:pt>
                <c:pt idx="287">
                  <c:v>2.7629916666666698</c:v>
                </c:pt>
                <c:pt idx="288">
                  <c:v>2.7774416666666699</c:v>
                </c:pt>
                <c:pt idx="289">
                  <c:v>2.784675</c:v>
                </c:pt>
                <c:pt idx="290">
                  <c:v>2.8063583333333302</c:v>
                </c:pt>
                <c:pt idx="291">
                  <c:v>2.8135833333333302</c:v>
                </c:pt>
                <c:pt idx="292">
                  <c:v>2.8280333333333298</c:v>
                </c:pt>
                <c:pt idx="293">
                  <c:v>2.8424916666666702</c:v>
                </c:pt>
                <c:pt idx="294">
                  <c:v>2.8497166666666698</c:v>
                </c:pt>
                <c:pt idx="295">
                  <c:v>2.8569416666666698</c:v>
                </c:pt>
                <c:pt idx="296">
                  <c:v>2.8641916666666698</c:v>
                </c:pt>
                <c:pt idx="297">
                  <c:v>2.8642083333333299</c:v>
                </c:pt>
                <c:pt idx="298">
                  <c:v>2.8642166666666702</c:v>
                </c:pt>
                <c:pt idx="299">
                  <c:v>2.8642333333333299</c:v>
                </c:pt>
                <c:pt idx="300">
                  <c:v>2.8714750000000002</c:v>
                </c:pt>
                <c:pt idx="301">
                  <c:v>2.8787250000000002</c:v>
                </c:pt>
                <c:pt idx="302">
                  <c:v>2.8787333333333298</c:v>
                </c:pt>
                <c:pt idx="303">
                  <c:v>2.8859833333333298</c:v>
                </c:pt>
                <c:pt idx="304">
                  <c:v>2.8932250000000002</c:v>
                </c:pt>
                <c:pt idx="305">
                  <c:v>2.9076916666666701</c:v>
                </c:pt>
                <c:pt idx="306">
                  <c:v>2.9221499999999998</c:v>
                </c:pt>
                <c:pt idx="307">
                  <c:v>2.9293749999999998</c:v>
                </c:pt>
                <c:pt idx="308">
                  <c:v>2.9365999999999999</c:v>
                </c:pt>
                <c:pt idx="309">
                  <c:v>2.94383333333333</c:v>
                </c:pt>
                <c:pt idx="310">
                  <c:v>2.95105833333333</c:v>
                </c:pt>
                <c:pt idx="311">
                  <c:v>2.95828333333333</c:v>
                </c:pt>
                <c:pt idx="312">
                  <c:v>2.9727416666666699</c:v>
                </c:pt>
                <c:pt idx="313">
                  <c:v>2.98719166666667</c:v>
                </c:pt>
                <c:pt idx="314">
                  <c:v>3.0016500000000002</c:v>
                </c:pt>
                <c:pt idx="315">
                  <c:v>3.0088750000000002</c:v>
                </c:pt>
                <c:pt idx="316">
                  <c:v>3.0233333333333299</c:v>
                </c:pt>
                <c:pt idx="317">
                  <c:v>3.0305583333333299</c:v>
                </c:pt>
                <c:pt idx="318">
                  <c:v>3.0377833333333299</c:v>
                </c:pt>
                <c:pt idx="319">
                  <c:v>3.0522416666666699</c:v>
                </c:pt>
                <c:pt idx="320">
                  <c:v>3.0666916666666699</c:v>
                </c:pt>
                <c:pt idx="321">
                  <c:v>3.0811500000000001</c:v>
                </c:pt>
                <c:pt idx="322">
                  <c:v>3.0811666666666699</c:v>
                </c:pt>
                <c:pt idx="323">
                  <c:v>3.0884083333333301</c:v>
                </c:pt>
                <c:pt idx="324">
                  <c:v>3.088425</c:v>
                </c:pt>
                <c:pt idx="325">
                  <c:v>3.09565</c:v>
                </c:pt>
                <c:pt idx="326">
                  <c:v>3.0956666666666699</c:v>
                </c:pt>
                <c:pt idx="327">
                  <c:v>3.10290833333333</c:v>
                </c:pt>
                <c:pt idx="328">
                  <c:v>3.11015</c:v>
                </c:pt>
                <c:pt idx="329">
                  <c:v>3.1173916666666699</c:v>
                </c:pt>
                <c:pt idx="330">
                  <c:v>3.1390750000000001</c:v>
                </c:pt>
                <c:pt idx="331">
                  <c:v>3.1607583333333298</c:v>
                </c:pt>
                <c:pt idx="332">
                  <c:v>3.1752166666666701</c:v>
                </c:pt>
                <c:pt idx="333">
                  <c:v>3.1968916666666698</c:v>
                </c:pt>
                <c:pt idx="334">
                  <c:v>3.218575</c:v>
                </c:pt>
                <c:pt idx="335">
                  <c:v>3.2258083333333301</c:v>
                </c:pt>
                <c:pt idx="336">
                  <c:v>3.2330333333333301</c:v>
                </c:pt>
                <c:pt idx="337">
                  <c:v>3.25471666666667</c:v>
                </c:pt>
                <c:pt idx="338">
                  <c:v>3.2619416666666701</c:v>
                </c:pt>
                <c:pt idx="339">
                  <c:v>3.2764000000000002</c:v>
                </c:pt>
                <c:pt idx="340">
                  <c:v>3.2836249999999998</c:v>
                </c:pt>
                <c:pt idx="341">
                  <c:v>3.2980749999999999</c:v>
                </c:pt>
                <c:pt idx="342">
                  <c:v>3.30530833333333</c:v>
                </c:pt>
                <c:pt idx="343">
                  <c:v>3.31975833333333</c:v>
                </c:pt>
                <c:pt idx="344">
                  <c:v>3.3269833333333301</c:v>
                </c:pt>
                <c:pt idx="345">
                  <c:v>3.34144166666667</c:v>
                </c:pt>
                <c:pt idx="346">
                  <c:v>3.34866666666667</c:v>
                </c:pt>
                <c:pt idx="347">
                  <c:v>3.3631250000000001</c:v>
                </c:pt>
                <c:pt idx="348">
                  <c:v>3.3703500000000002</c:v>
                </c:pt>
                <c:pt idx="349">
                  <c:v>3.3848083333333299</c:v>
                </c:pt>
                <c:pt idx="350">
                  <c:v>3.3992583333333299</c:v>
                </c:pt>
                <c:pt idx="351">
                  <c:v>3.4137166666666698</c:v>
                </c:pt>
                <c:pt idx="352">
                  <c:v>3.41373333333333</c:v>
                </c:pt>
                <c:pt idx="353">
                  <c:v>3.4209749999999999</c:v>
                </c:pt>
                <c:pt idx="354">
                  <c:v>3.4209916666666702</c:v>
                </c:pt>
                <c:pt idx="355">
                  <c:v>3.4282333333333299</c:v>
                </c:pt>
                <c:pt idx="356">
                  <c:v>3.4354749999999998</c:v>
                </c:pt>
                <c:pt idx="357">
                  <c:v>3.4426999999999999</c:v>
                </c:pt>
                <c:pt idx="358">
                  <c:v>3.46438333333333</c:v>
                </c:pt>
                <c:pt idx="359">
                  <c:v>3.48606666666667</c:v>
                </c:pt>
                <c:pt idx="360">
                  <c:v>3.5005250000000001</c:v>
                </c:pt>
                <c:pt idx="361">
                  <c:v>3.5077500000000001</c:v>
                </c:pt>
                <c:pt idx="362">
                  <c:v>3.5222000000000002</c:v>
                </c:pt>
                <c:pt idx="363">
                  <c:v>3.5438833333333299</c:v>
                </c:pt>
                <c:pt idx="364">
                  <c:v>3.5583416666666698</c:v>
                </c:pt>
                <c:pt idx="365">
                  <c:v>3.5655666666666699</c:v>
                </c:pt>
                <c:pt idx="366">
                  <c:v>3.580025</c:v>
                </c:pt>
                <c:pt idx="367">
                  <c:v>3.58725</c:v>
                </c:pt>
                <c:pt idx="368">
                  <c:v>3.5944750000000001</c:v>
                </c:pt>
                <c:pt idx="369">
                  <c:v>3.6017000000000001</c:v>
                </c:pt>
                <c:pt idx="370">
                  <c:v>3.6089333333333302</c:v>
                </c:pt>
                <c:pt idx="371">
                  <c:v>3.6233833333333298</c:v>
                </c:pt>
                <c:pt idx="372">
                  <c:v>3.6306166666666702</c:v>
                </c:pt>
                <c:pt idx="373">
                  <c:v>3.6450666666666698</c:v>
                </c:pt>
                <c:pt idx="374">
                  <c:v>3.6522916666666698</c:v>
                </c:pt>
                <c:pt idx="375">
                  <c:v>3.66675</c:v>
                </c:pt>
                <c:pt idx="376">
                  <c:v>3.6812083333333301</c:v>
                </c:pt>
                <c:pt idx="377">
                  <c:v>3.6956583333333302</c:v>
                </c:pt>
                <c:pt idx="378">
                  <c:v>3.7101166666666701</c:v>
                </c:pt>
                <c:pt idx="379">
                  <c:v>3.7173583333333302</c:v>
                </c:pt>
                <c:pt idx="380">
                  <c:v>3.7246000000000001</c:v>
                </c:pt>
                <c:pt idx="381">
                  <c:v>3.72461666666667</c:v>
                </c:pt>
                <c:pt idx="382">
                  <c:v>3.7318583333333302</c:v>
                </c:pt>
                <c:pt idx="383">
                  <c:v>3.7463166666666701</c:v>
                </c:pt>
                <c:pt idx="384">
                  <c:v>3.7607666666666701</c:v>
                </c:pt>
                <c:pt idx="385">
                  <c:v>3.7752249999999998</c:v>
                </c:pt>
                <c:pt idx="386">
                  <c:v>3.7896749999999999</c:v>
                </c:pt>
                <c:pt idx="387">
                  <c:v>3.80413333333333</c:v>
                </c:pt>
                <c:pt idx="388">
                  <c:v>3.8185833333333301</c:v>
                </c:pt>
                <c:pt idx="389">
                  <c:v>3.84026666666667</c:v>
                </c:pt>
                <c:pt idx="390">
                  <c:v>3.8474916666666701</c:v>
                </c:pt>
                <c:pt idx="391">
                  <c:v>3.8619500000000002</c:v>
                </c:pt>
                <c:pt idx="392">
                  <c:v>3.8764083333333299</c:v>
                </c:pt>
                <c:pt idx="393">
                  <c:v>3.89085833333333</c:v>
                </c:pt>
                <c:pt idx="394">
                  <c:v>3.89808333333333</c:v>
                </c:pt>
                <c:pt idx="395">
                  <c:v>3.9125416666666699</c:v>
                </c:pt>
                <c:pt idx="396">
                  <c:v>3.91976666666667</c:v>
                </c:pt>
                <c:pt idx="397">
                  <c:v>3.9342250000000001</c:v>
                </c:pt>
                <c:pt idx="398">
                  <c:v>3.94146666666667</c:v>
                </c:pt>
                <c:pt idx="399">
                  <c:v>3.9414833333333301</c:v>
                </c:pt>
                <c:pt idx="400">
                  <c:v>3.948725</c:v>
                </c:pt>
                <c:pt idx="401">
                  <c:v>3.9487416666666699</c:v>
                </c:pt>
                <c:pt idx="402">
                  <c:v>3.9559833333333301</c:v>
                </c:pt>
                <c:pt idx="403">
                  <c:v>3.963225</c:v>
                </c:pt>
                <c:pt idx="404">
                  <c:v>3.9776833333333301</c:v>
                </c:pt>
                <c:pt idx="405">
                  <c:v>3.9849250000000001</c:v>
                </c:pt>
                <c:pt idx="406">
                  <c:v>3.9993750000000001</c:v>
                </c:pt>
                <c:pt idx="407">
                  <c:v>4.0210583333333298</c:v>
                </c:pt>
                <c:pt idx="408">
                  <c:v>4.0282916666666697</c:v>
                </c:pt>
                <c:pt idx="409">
                  <c:v>4.0355166666666697</c:v>
                </c:pt>
                <c:pt idx="410">
                  <c:v>4.0499666666666698</c:v>
                </c:pt>
                <c:pt idx="411">
                  <c:v>4.064425</c:v>
                </c:pt>
                <c:pt idx="412">
                  <c:v>4.07165</c:v>
                </c:pt>
                <c:pt idx="413">
                  <c:v>4.0861083333333301</c:v>
                </c:pt>
                <c:pt idx="414">
                  <c:v>4.0933333333333302</c:v>
                </c:pt>
                <c:pt idx="415">
                  <c:v>4.1150166666666701</c:v>
                </c:pt>
                <c:pt idx="416">
                  <c:v>4.1294666666666702</c:v>
                </c:pt>
                <c:pt idx="417">
                  <c:v>4.1367000000000003</c:v>
                </c:pt>
                <c:pt idx="418">
                  <c:v>4.1439250000000003</c:v>
                </c:pt>
                <c:pt idx="419">
                  <c:v>4.1583833333333304</c:v>
                </c:pt>
                <c:pt idx="420">
                  <c:v>4.1728333333333296</c:v>
                </c:pt>
                <c:pt idx="421">
                  <c:v>4.1872916666666704</c:v>
                </c:pt>
                <c:pt idx="422">
                  <c:v>4.2017416666666696</c:v>
                </c:pt>
                <c:pt idx="423">
                  <c:v>4.2161999999999997</c:v>
                </c:pt>
                <c:pt idx="424">
                  <c:v>4.2306499999999998</c:v>
                </c:pt>
                <c:pt idx="425">
                  <c:v>4.2378833333333299</c:v>
                </c:pt>
                <c:pt idx="426">
                  <c:v>4.25233333333333</c:v>
                </c:pt>
                <c:pt idx="427">
                  <c:v>4.2667916666666699</c:v>
                </c:pt>
                <c:pt idx="428">
                  <c:v>4.2740166666666699</c:v>
                </c:pt>
                <c:pt idx="429">
                  <c:v>4.2957000000000001</c:v>
                </c:pt>
                <c:pt idx="430">
                  <c:v>4.3101500000000001</c:v>
                </c:pt>
                <c:pt idx="431">
                  <c:v>4.3246083333333303</c:v>
                </c:pt>
                <c:pt idx="432">
                  <c:v>4.3390666666666702</c:v>
                </c:pt>
                <c:pt idx="433">
                  <c:v>4.3462916666666702</c:v>
                </c:pt>
                <c:pt idx="434">
                  <c:v>4.3679750000000004</c:v>
                </c:pt>
                <c:pt idx="435">
                  <c:v>4.3752000000000004</c:v>
                </c:pt>
                <c:pt idx="436">
                  <c:v>4.3968833333333297</c:v>
                </c:pt>
                <c:pt idx="437">
                  <c:v>4.4041083333333297</c:v>
                </c:pt>
                <c:pt idx="438">
                  <c:v>4.4185666666666696</c:v>
                </c:pt>
                <c:pt idx="439">
                  <c:v>4.4330166666666697</c:v>
                </c:pt>
                <c:pt idx="440">
                  <c:v>4.4402416666666698</c:v>
                </c:pt>
                <c:pt idx="441">
                  <c:v>4.4546999999999999</c:v>
                </c:pt>
                <c:pt idx="442">
                  <c:v>4.46915833333333</c:v>
                </c:pt>
                <c:pt idx="443">
                  <c:v>4.4908333333333301</c:v>
                </c:pt>
                <c:pt idx="444">
                  <c:v>4.50529166666667</c:v>
                </c:pt>
                <c:pt idx="445">
                  <c:v>4.5125166666666701</c:v>
                </c:pt>
                <c:pt idx="446">
                  <c:v>4.5269750000000002</c:v>
                </c:pt>
                <c:pt idx="447">
                  <c:v>4.5342000000000002</c:v>
                </c:pt>
                <c:pt idx="448">
                  <c:v>4.5414250000000003</c:v>
                </c:pt>
                <c:pt idx="449">
                  <c:v>4.5486583333333304</c:v>
                </c:pt>
                <c:pt idx="450">
                  <c:v>4.5631083333333304</c:v>
                </c:pt>
                <c:pt idx="451">
                  <c:v>4.5775666666666703</c:v>
                </c:pt>
                <c:pt idx="452">
                  <c:v>4.5920166666666704</c:v>
                </c:pt>
                <c:pt idx="453">
                  <c:v>4.6064749999999997</c:v>
                </c:pt>
                <c:pt idx="454">
                  <c:v>4.6209249999999997</c:v>
                </c:pt>
                <c:pt idx="455">
                  <c:v>4.6353833333333299</c:v>
                </c:pt>
                <c:pt idx="456">
                  <c:v>4.6498416666666698</c:v>
                </c:pt>
                <c:pt idx="457">
                  <c:v>4.6642916666666698</c:v>
                </c:pt>
                <c:pt idx="458">
                  <c:v>4.67875</c:v>
                </c:pt>
                <c:pt idx="459">
                  <c:v>4.6932</c:v>
                </c:pt>
                <c:pt idx="460">
                  <c:v>4.7076583333333302</c:v>
                </c:pt>
                <c:pt idx="461">
                  <c:v>4.7221083333333302</c:v>
                </c:pt>
                <c:pt idx="462">
                  <c:v>4.7365666666666701</c:v>
                </c:pt>
                <c:pt idx="463">
                  <c:v>4.7582500000000003</c:v>
                </c:pt>
                <c:pt idx="464">
                  <c:v>4.7799333333333296</c:v>
                </c:pt>
                <c:pt idx="465">
                  <c:v>4.7871583333333296</c:v>
                </c:pt>
                <c:pt idx="466">
                  <c:v>4.8088416666666696</c:v>
                </c:pt>
                <c:pt idx="467">
                  <c:v>4.8232916666666696</c:v>
                </c:pt>
                <c:pt idx="468">
                  <c:v>4.8305249999999997</c:v>
                </c:pt>
                <c:pt idx="469">
                  <c:v>4.8377499999999998</c:v>
                </c:pt>
                <c:pt idx="470">
                  <c:v>4.8521999999999998</c:v>
                </c:pt>
                <c:pt idx="471">
                  <c:v>4.86665833333333</c:v>
                </c:pt>
                <c:pt idx="472">
                  <c:v>4.8811166666666699</c:v>
                </c:pt>
                <c:pt idx="473">
                  <c:v>4.8883416666666699</c:v>
                </c:pt>
                <c:pt idx="474">
                  <c:v>4.90279166666667</c:v>
                </c:pt>
                <c:pt idx="475">
                  <c:v>4.9172500000000001</c:v>
                </c:pt>
                <c:pt idx="476">
                  <c:v>4.9317083333333303</c:v>
                </c:pt>
                <c:pt idx="477">
                  <c:v>4.9461583333333303</c:v>
                </c:pt>
                <c:pt idx="478">
                  <c:v>4.9533833333333304</c:v>
                </c:pt>
                <c:pt idx="479">
                  <c:v>4.9606250000000003</c:v>
                </c:pt>
                <c:pt idx="480">
                  <c:v>4.9678750000000003</c:v>
                </c:pt>
                <c:pt idx="481">
                  <c:v>4.9751166666666702</c:v>
                </c:pt>
                <c:pt idx="482">
                  <c:v>4.9751333333333303</c:v>
                </c:pt>
                <c:pt idx="483">
                  <c:v>4.9751583333333302</c:v>
                </c:pt>
                <c:pt idx="484">
                  <c:v>4.9751750000000001</c:v>
                </c:pt>
                <c:pt idx="485">
                  <c:v>4.97519166666667</c:v>
                </c:pt>
                <c:pt idx="486">
                  <c:v>4.9824333333333302</c:v>
                </c:pt>
                <c:pt idx="487">
                  <c:v>4.98245</c:v>
                </c:pt>
                <c:pt idx="488">
                  <c:v>4.9969250000000001</c:v>
                </c:pt>
                <c:pt idx="489">
                  <c:v>5.0113750000000001</c:v>
                </c:pt>
                <c:pt idx="490">
                  <c:v>5.0258333333333303</c:v>
                </c:pt>
                <c:pt idx="491">
                  <c:v>5.0402833333333303</c:v>
                </c:pt>
                <c:pt idx="492">
                  <c:v>5.0619666666666703</c:v>
                </c:pt>
                <c:pt idx="493">
                  <c:v>5.0691916666666703</c:v>
                </c:pt>
                <c:pt idx="494">
                  <c:v>5.0908749999999996</c:v>
                </c:pt>
                <c:pt idx="495">
                  <c:v>5.1125583333333298</c:v>
                </c:pt>
                <c:pt idx="496">
                  <c:v>5.1197833333333298</c:v>
                </c:pt>
                <c:pt idx="497">
                  <c:v>5.1270166666666697</c:v>
                </c:pt>
                <c:pt idx="498">
                  <c:v>5.1414666666666697</c:v>
                </c:pt>
                <c:pt idx="499">
                  <c:v>5.1486916666666698</c:v>
                </c:pt>
                <c:pt idx="500">
                  <c:v>5.1559249999999999</c:v>
                </c:pt>
                <c:pt idx="501">
                  <c:v>5.1703749999999999</c:v>
                </c:pt>
                <c:pt idx="502">
                  <c:v>5.17760833333333</c:v>
                </c:pt>
                <c:pt idx="503">
                  <c:v>5.1920583333333301</c:v>
                </c:pt>
                <c:pt idx="504">
                  <c:v>5.1992833333333301</c:v>
                </c:pt>
                <c:pt idx="505">
                  <c:v>5.21374166666667</c:v>
                </c:pt>
                <c:pt idx="506">
                  <c:v>5.2282000000000002</c:v>
                </c:pt>
                <c:pt idx="507">
                  <c:v>5.2426500000000003</c:v>
                </c:pt>
                <c:pt idx="508">
                  <c:v>5.2571083333333304</c:v>
                </c:pt>
                <c:pt idx="509">
                  <c:v>5.2643333333333304</c:v>
                </c:pt>
                <c:pt idx="510">
                  <c:v>5.2860166666666704</c:v>
                </c:pt>
                <c:pt idx="511">
                  <c:v>5.2932416666666704</c:v>
                </c:pt>
                <c:pt idx="512">
                  <c:v>5.3004666666666704</c:v>
                </c:pt>
                <c:pt idx="513">
                  <c:v>5.3076999999999996</c:v>
                </c:pt>
                <c:pt idx="514">
                  <c:v>5.3221499999999997</c:v>
                </c:pt>
                <c:pt idx="515">
                  <c:v>5.3293749999999998</c:v>
                </c:pt>
                <c:pt idx="516">
                  <c:v>5.3438333333333299</c:v>
                </c:pt>
                <c:pt idx="517">
                  <c:v>5.3582916666666698</c:v>
                </c:pt>
                <c:pt idx="518">
                  <c:v>5.3655166666666698</c:v>
                </c:pt>
                <c:pt idx="519">
                  <c:v>5.3727416666666699</c:v>
                </c:pt>
                <c:pt idx="520">
                  <c:v>5.3872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1</c:v>
                </c:pt>
                <c:pt idx="1">
                  <c:v>1</c:v>
                </c:pt>
                <c:pt idx="2">
                  <c:v>0.99784499999999998</c:v>
                </c:pt>
                <c:pt idx="3">
                  <c:v>0.99784499999999998</c:v>
                </c:pt>
                <c:pt idx="4">
                  <c:v>0.99568999999999996</c:v>
                </c:pt>
                <c:pt idx="5">
                  <c:v>0.99568999999999996</c:v>
                </c:pt>
                <c:pt idx="6">
                  <c:v>0.99353400000000003</c:v>
                </c:pt>
                <c:pt idx="7">
                  <c:v>0.99137900000000001</c:v>
                </c:pt>
                <c:pt idx="8">
                  <c:v>0.98922399999999999</c:v>
                </c:pt>
                <c:pt idx="9">
                  <c:v>0.98922399999999999</c:v>
                </c:pt>
                <c:pt idx="10">
                  <c:v>0.98706899999999997</c:v>
                </c:pt>
                <c:pt idx="11">
                  <c:v>0.98706899999999997</c:v>
                </c:pt>
                <c:pt idx="12">
                  <c:v>0.98706899999999997</c:v>
                </c:pt>
                <c:pt idx="13">
                  <c:v>0.98706899999999997</c:v>
                </c:pt>
                <c:pt idx="14">
                  <c:v>0.98491399999999996</c:v>
                </c:pt>
                <c:pt idx="15">
                  <c:v>0.98491399999999996</c:v>
                </c:pt>
                <c:pt idx="16">
                  <c:v>0.98491399999999996</c:v>
                </c:pt>
                <c:pt idx="17">
                  <c:v>0.98491399999999996</c:v>
                </c:pt>
                <c:pt idx="18">
                  <c:v>0.98491399999999996</c:v>
                </c:pt>
                <c:pt idx="19">
                  <c:v>0.98275900000000005</c:v>
                </c:pt>
                <c:pt idx="20">
                  <c:v>0.98275900000000005</c:v>
                </c:pt>
                <c:pt idx="21">
                  <c:v>0.980603</c:v>
                </c:pt>
                <c:pt idx="22">
                  <c:v>0.97844799999999998</c:v>
                </c:pt>
                <c:pt idx="23">
                  <c:v>0.97629299999999997</c:v>
                </c:pt>
                <c:pt idx="24">
                  <c:v>0.97629299999999997</c:v>
                </c:pt>
                <c:pt idx="25">
                  <c:v>0.97413799999999995</c:v>
                </c:pt>
                <c:pt idx="26">
                  <c:v>0.97198300000000004</c:v>
                </c:pt>
                <c:pt idx="27">
                  <c:v>0.96982800000000002</c:v>
                </c:pt>
                <c:pt idx="28">
                  <c:v>0.96767199999999998</c:v>
                </c:pt>
                <c:pt idx="29">
                  <c:v>0.96551699999999996</c:v>
                </c:pt>
                <c:pt idx="30">
                  <c:v>0.96551699999999996</c:v>
                </c:pt>
                <c:pt idx="31">
                  <c:v>0.96336200000000005</c:v>
                </c:pt>
                <c:pt idx="32">
                  <c:v>0.96120700000000003</c:v>
                </c:pt>
                <c:pt idx="33">
                  <c:v>0.95905200000000002</c:v>
                </c:pt>
                <c:pt idx="34">
                  <c:v>0.956897</c:v>
                </c:pt>
                <c:pt idx="35">
                  <c:v>0.956897</c:v>
                </c:pt>
                <c:pt idx="36">
                  <c:v>0.95474099999999995</c:v>
                </c:pt>
                <c:pt idx="37">
                  <c:v>0.95258600000000004</c:v>
                </c:pt>
                <c:pt idx="38">
                  <c:v>0.95258600000000004</c:v>
                </c:pt>
                <c:pt idx="39">
                  <c:v>0.95043100000000003</c:v>
                </c:pt>
                <c:pt idx="40">
                  <c:v>0.94827600000000001</c:v>
                </c:pt>
                <c:pt idx="41">
                  <c:v>0.94396599999999997</c:v>
                </c:pt>
                <c:pt idx="42">
                  <c:v>0.94181000000000004</c:v>
                </c:pt>
                <c:pt idx="43">
                  <c:v>0.93965500000000002</c:v>
                </c:pt>
                <c:pt idx="44">
                  <c:v>0.93965500000000002</c:v>
                </c:pt>
                <c:pt idx="45">
                  <c:v>0.9375</c:v>
                </c:pt>
                <c:pt idx="46">
                  <c:v>0.9375</c:v>
                </c:pt>
                <c:pt idx="47">
                  <c:v>0.93534499999999998</c:v>
                </c:pt>
                <c:pt idx="48">
                  <c:v>0.93318999999999996</c:v>
                </c:pt>
                <c:pt idx="49">
                  <c:v>0.93318999999999996</c:v>
                </c:pt>
                <c:pt idx="50">
                  <c:v>0.93103400000000003</c:v>
                </c:pt>
                <c:pt idx="51">
                  <c:v>0.93103400000000003</c:v>
                </c:pt>
                <c:pt idx="52">
                  <c:v>0.92887900000000001</c:v>
                </c:pt>
                <c:pt idx="53">
                  <c:v>0.92887900000000001</c:v>
                </c:pt>
                <c:pt idx="54">
                  <c:v>0.92887900000000001</c:v>
                </c:pt>
                <c:pt idx="55">
                  <c:v>0.92672399999999999</c:v>
                </c:pt>
                <c:pt idx="56">
                  <c:v>0.92672399999999999</c:v>
                </c:pt>
                <c:pt idx="57">
                  <c:v>0.92456899999999997</c:v>
                </c:pt>
                <c:pt idx="58">
                  <c:v>0.92241399999999996</c:v>
                </c:pt>
                <c:pt idx="59">
                  <c:v>0.92241399999999996</c:v>
                </c:pt>
                <c:pt idx="60">
                  <c:v>0.92025900000000005</c:v>
                </c:pt>
                <c:pt idx="61">
                  <c:v>0.918103</c:v>
                </c:pt>
                <c:pt idx="62">
                  <c:v>0.91594799999999998</c:v>
                </c:pt>
                <c:pt idx="63">
                  <c:v>0.91379299999999997</c:v>
                </c:pt>
                <c:pt idx="64">
                  <c:v>0.91379299999999997</c:v>
                </c:pt>
                <c:pt idx="65">
                  <c:v>0.91163799999999995</c:v>
                </c:pt>
                <c:pt idx="66">
                  <c:v>0.90948300000000004</c:v>
                </c:pt>
                <c:pt idx="67">
                  <c:v>0.90948300000000004</c:v>
                </c:pt>
                <c:pt idx="68">
                  <c:v>0.90732800000000002</c:v>
                </c:pt>
                <c:pt idx="69">
                  <c:v>0.90517199999999998</c:v>
                </c:pt>
                <c:pt idx="70">
                  <c:v>0.90301699999999996</c:v>
                </c:pt>
                <c:pt idx="71">
                  <c:v>0.90086200000000005</c:v>
                </c:pt>
                <c:pt idx="72">
                  <c:v>0.90086200000000005</c:v>
                </c:pt>
                <c:pt idx="73">
                  <c:v>0.89870700000000003</c:v>
                </c:pt>
                <c:pt idx="74">
                  <c:v>0.89655200000000002</c:v>
                </c:pt>
                <c:pt idx="75">
                  <c:v>0.894397</c:v>
                </c:pt>
                <c:pt idx="76">
                  <c:v>0.89224099999999995</c:v>
                </c:pt>
                <c:pt idx="77">
                  <c:v>0.89008600000000004</c:v>
                </c:pt>
                <c:pt idx="78">
                  <c:v>0.88793100000000003</c:v>
                </c:pt>
                <c:pt idx="79">
                  <c:v>0.88362099999999999</c:v>
                </c:pt>
                <c:pt idx="80">
                  <c:v>0.88146599999999997</c:v>
                </c:pt>
                <c:pt idx="81">
                  <c:v>0.88146599999999997</c:v>
                </c:pt>
                <c:pt idx="82">
                  <c:v>0.88146599999999997</c:v>
                </c:pt>
                <c:pt idx="83">
                  <c:v>0.87931000000000004</c:v>
                </c:pt>
                <c:pt idx="84">
                  <c:v>0.87931000000000004</c:v>
                </c:pt>
                <c:pt idx="85">
                  <c:v>0.87715500000000002</c:v>
                </c:pt>
                <c:pt idx="86">
                  <c:v>0.87715500000000002</c:v>
                </c:pt>
                <c:pt idx="87">
                  <c:v>0.875</c:v>
                </c:pt>
                <c:pt idx="88">
                  <c:v>0.87284499999999998</c:v>
                </c:pt>
                <c:pt idx="89">
                  <c:v>0.87284499999999998</c:v>
                </c:pt>
                <c:pt idx="90">
                  <c:v>0.87284499999999998</c:v>
                </c:pt>
                <c:pt idx="91">
                  <c:v>0.87068999999999996</c:v>
                </c:pt>
                <c:pt idx="92">
                  <c:v>0.87068999999999996</c:v>
                </c:pt>
                <c:pt idx="93">
                  <c:v>0.86853400000000003</c:v>
                </c:pt>
                <c:pt idx="94">
                  <c:v>0.86853400000000003</c:v>
                </c:pt>
                <c:pt idx="95">
                  <c:v>0.86637900000000001</c:v>
                </c:pt>
                <c:pt idx="96">
                  <c:v>0.86637900000000001</c:v>
                </c:pt>
                <c:pt idx="97">
                  <c:v>0.86637900000000001</c:v>
                </c:pt>
                <c:pt idx="98">
                  <c:v>0.86422399999999999</c:v>
                </c:pt>
                <c:pt idx="99">
                  <c:v>0.86422399999999999</c:v>
                </c:pt>
                <c:pt idx="100">
                  <c:v>0.86206899999999997</c:v>
                </c:pt>
                <c:pt idx="101">
                  <c:v>0.86206899999999997</c:v>
                </c:pt>
                <c:pt idx="102">
                  <c:v>0.86206899999999997</c:v>
                </c:pt>
                <c:pt idx="103">
                  <c:v>0.85991399999999996</c:v>
                </c:pt>
                <c:pt idx="104">
                  <c:v>0.85775900000000005</c:v>
                </c:pt>
                <c:pt idx="105">
                  <c:v>0.85775900000000005</c:v>
                </c:pt>
                <c:pt idx="106">
                  <c:v>0.855603</c:v>
                </c:pt>
                <c:pt idx="107">
                  <c:v>0.85344799999999998</c:v>
                </c:pt>
                <c:pt idx="108">
                  <c:v>0.85344799999999998</c:v>
                </c:pt>
                <c:pt idx="109">
                  <c:v>0.85129299999999997</c:v>
                </c:pt>
                <c:pt idx="110">
                  <c:v>0.85129299999999997</c:v>
                </c:pt>
                <c:pt idx="111">
                  <c:v>0.84913799999999995</c:v>
                </c:pt>
                <c:pt idx="112">
                  <c:v>0.84913799999999995</c:v>
                </c:pt>
                <c:pt idx="113">
                  <c:v>0.84913799999999995</c:v>
                </c:pt>
                <c:pt idx="114">
                  <c:v>0.84698300000000004</c:v>
                </c:pt>
                <c:pt idx="115">
                  <c:v>0.84482800000000002</c:v>
                </c:pt>
                <c:pt idx="116">
                  <c:v>0.84267199999999998</c:v>
                </c:pt>
                <c:pt idx="117">
                  <c:v>0.84267199999999998</c:v>
                </c:pt>
                <c:pt idx="118">
                  <c:v>0.84051699999999996</c:v>
                </c:pt>
                <c:pt idx="119">
                  <c:v>0.84051699999999996</c:v>
                </c:pt>
                <c:pt idx="120">
                  <c:v>0.83836200000000005</c:v>
                </c:pt>
                <c:pt idx="121">
                  <c:v>0.83836200000000005</c:v>
                </c:pt>
                <c:pt idx="122">
                  <c:v>0.83620700000000003</c:v>
                </c:pt>
                <c:pt idx="123">
                  <c:v>0.83405200000000002</c:v>
                </c:pt>
                <c:pt idx="124">
                  <c:v>0.83405200000000002</c:v>
                </c:pt>
                <c:pt idx="125">
                  <c:v>0.83405200000000002</c:v>
                </c:pt>
                <c:pt idx="126">
                  <c:v>0.831897</c:v>
                </c:pt>
                <c:pt idx="127">
                  <c:v>0.82974099999999995</c:v>
                </c:pt>
                <c:pt idx="128">
                  <c:v>0.82974099999999995</c:v>
                </c:pt>
                <c:pt idx="129">
                  <c:v>0.82974099999999995</c:v>
                </c:pt>
                <c:pt idx="130">
                  <c:v>0.82758600000000004</c:v>
                </c:pt>
                <c:pt idx="131">
                  <c:v>0.82543100000000003</c:v>
                </c:pt>
                <c:pt idx="132">
                  <c:v>0.82327600000000001</c:v>
                </c:pt>
                <c:pt idx="133">
                  <c:v>0.82112099999999999</c:v>
                </c:pt>
                <c:pt idx="134">
                  <c:v>0.82112099999999999</c:v>
                </c:pt>
                <c:pt idx="135">
                  <c:v>0.81896599999999997</c:v>
                </c:pt>
                <c:pt idx="136">
                  <c:v>0.81681000000000004</c:v>
                </c:pt>
                <c:pt idx="137">
                  <c:v>0.81465500000000002</c:v>
                </c:pt>
                <c:pt idx="138">
                  <c:v>0.81465500000000002</c:v>
                </c:pt>
                <c:pt idx="139">
                  <c:v>0.8125</c:v>
                </c:pt>
                <c:pt idx="140">
                  <c:v>0.81034499999999998</c:v>
                </c:pt>
                <c:pt idx="141">
                  <c:v>0.80818999999999996</c:v>
                </c:pt>
                <c:pt idx="142">
                  <c:v>0.80818999999999996</c:v>
                </c:pt>
                <c:pt idx="143">
                  <c:v>0.80603400000000003</c:v>
                </c:pt>
                <c:pt idx="144">
                  <c:v>0.80603400000000003</c:v>
                </c:pt>
                <c:pt idx="145">
                  <c:v>0.80387900000000001</c:v>
                </c:pt>
                <c:pt idx="146">
                  <c:v>0.80387900000000001</c:v>
                </c:pt>
                <c:pt idx="147">
                  <c:v>0.80172399999999999</c:v>
                </c:pt>
                <c:pt idx="148">
                  <c:v>0.79956899999999997</c:v>
                </c:pt>
                <c:pt idx="149">
                  <c:v>0.79741399999999996</c:v>
                </c:pt>
                <c:pt idx="150">
                  <c:v>0.79741399999999996</c:v>
                </c:pt>
                <c:pt idx="151">
                  <c:v>0.79525900000000005</c:v>
                </c:pt>
                <c:pt idx="152">
                  <c:v>0.793103</c:v>
                </c:pt>
                <c:pt idx="153">
                  <c:v>0.793103</c:v>
                </c:pt>
                <c:pt idx="154">
                  <c:v>0.79094799999999998</c:v>
                </c:pt>
                <c:pt idx="155">
                  <c:v>0.79094799999999998</c:v>
                </c:pt>
                <c:pt idx="156">
                  <c:v>0.78879299999999997</c:v>
                </c:pt>
                <c:pt idx="157">
                  <c:v>0.78879299999999997</c:v>
                </c:pt>
                <c:pt idx="158">
                  <c:v>0.78663799999999995</c:v>
                </c:pt>
                <c:pt idx="159">
                  <c:v>0.78663799999999995</c:v>
                </c:pt>
                <c:pt idx="160">
                  <c:v>0.78663799999999995</c:v>
                </c:pt>
                <c:pt idx="161">
                  <c:v>0.78663799999999995</c:v>
                </c:pt>
                <c:pt idx="162">
                  <c:v>0.78663799999999995</c:v>
                </c:pt>
                <c:pt idx="163">
                  <c:v>0.78663799999999995</c:v>
                </c:pt>
                <c:pt idx="164">
                  <c:v>0.78663799999999995</c:v>
                </c:pt>
                <c:pt idx="165">
                  <c:v>0.78663799999999995</c:v>
                </c:pt>
                <c:pt idx="166">
                  <c:v>0.78663799999999995</c:v>
                </c:pt>
                <c:pt idx="167">
                  <c:v>0.78663799999999995</c:v>
                </c:pt>
                <c:pt idx="168">
                  <c:v>0.78663799999999995</c:v>
                </c:pt>
                <c:pt idx="169">
                  <c:v>0.78663799999999995</c:v>
                </c:pt>
                <c:pt idx="170">
                  <c:v>0.78663799999999995</c:v>
                </c:pt>
                <c:pt idx="171">
                  <c:v>0.78663799999999995</c:v>
                </c:pt>
                <c:pt idx="172">
                  <c:v>0.78663799999999995</c:v>
                </c:pt>
                <c:pt idx="173">
                  <c:v>0.78663799999999995</c:v>
                </c:pt>
                <c:pt idx="174">
                  <c:v>0.78448300000000004</c:v>
                </c:pt>
                <c:pt idx="175">
                  <c:v>0.78448300000000004</c:v>
                </c:pt>
                <c:pt idx="176">
                  <c:v>0.78232800000000002</c:v>
                </c:pt>
                <c:pt idx="177">
                  <c:v>0.78232800000000002</c:v>
                </c:pt>
                <c:pt idx="178">
                  <c:v>0.78232800000000002</c:v>
                </c:pt>
                <c:pt idx="179">
                  <c:v>0.78232800000000002</c:v>
                </c:pt>
                <c:pt idx="180">
                  <c:v>0.78232800000000002</c:v>
                </c:pt>
                <c:pt idx="181">
                  <c:v>0.78017199999999998</c:v>
                </c:pt>
                <c:pt idx="182">
                  <c:v>0.78017199999999998</c:v>
                </c:pt>
                <c:pt idx="183">
                  <c:v>0.77801699999999996</c:v>
                </c:pt>
                <c:pt idx="184">
                  <c:v>0.77801699999999996</c:v>
                </c:pt>
                <c:pt idx="185">
                  <c:v>0.77801699999999996</c:v>
                </c:pt>
                <c:pt idx="186">
                  <c:v>0.77586200000000005</c:v>
                </c:pt>
                <c:pt idx="187">
                  <c:v>0.77586200000000005</c:v>
                </c:pt>
                <c:pt idx="188">
                  <c:v>0.77370700000000003</c:v>
                </c:pt>
                <c:pt idx="189">
                  <c:v>0.77155200000000002</c:v>
                </c:pt>
                <c:pt idx="190">
                  <c:v>0.77155200000000002</c:v>
                </c:pt>
                <c:pt idx="191">
                  <c:v>0.769397</c:v>
                </c:pt>
                <c:pt idx="192">
                  <c:v>0.769397</c:v>
                </c:pt>
                <c:pt idx="193">
                  <c:v>0.76724099999999995</c:v>
                </c:pt>
                <c:pt idx="194">
                  <c:v>0.76724099999999995</c:v>
                </c:pt>
                <c:pt idx="195">
                  <c:v>0.76724099999999995</c:v>
                </c:pt>
                <c:pt idx="196">
                  <c:v>0.76508600000000004</c:v>
                </c:pt>
                <c:pt idx="197">
                  <c:v>0.76508600000000004</c:v>
                </c:pt>
                <c:pt idx="198">
                  <c:v>0.76293100000000003</c:v>
                </c:pt>
                <c:pt idx="199">
                  <c:v>0.76077600000000001</c:v>
                </c:pt>
                <c:pt idx="200">
                  <c:v>0.76077600000000001</c:v>
                </c:pt>
                <c:pt idx="201">
                  <c:v>0.75862099999999999</c:v>
                </c:pt>
                <c:pt idx="202">
                  <c:v>0.75862099999999999</c:v>
                </c:pt>
                <c:pt idx="203">
                  <c:v>0.75646599999999997</c:v>
                </c:pt>
                <c:pt idx="204">
                  <c:v>0.75646599999999997</c:v>
                </c:pt>
                <c:pt idx="205">
                  <c:v>0.75431000000000004</c:v>
                </c:pt>
                <c:pt idx="206">
                  <c:v>0.75215500000000002</c:v>
                </c:pt>
                <c:pt idx="207">
                  <c:v>0.75</c:v>
                </c:pt>
                <c:pt idx="208">
                  <c:v>0.74784499999999998</c:v>
                </c:pt>
                <c:pt idx="209">
                  <c:v>0.74784499999999998</c:v>
                </c:pt>
                <c:pt idx="210">
                  <c:v>0.74784499999999998</c:v>
                </c:pt>
                <c:pt idx="211">
                  <c:v>0.74568999999999996</c:v>
                </c:pt>
                <c:pt idx="212">
                  <c:v>0.74568999999999996</c:v>
                </c:pt>
                <c:pt idx="213">
                  <c:v>0.74568999999999996</c:v>
                </c:pt>
                <c:pt idx="214">
                  <c:v>0.74568999999999996</c:v>
                </c:pt>
                <c:pt idx="215">
                  <c:v>0.74568999999999996</c:v>
                </c:pt>
                <c:pt idx="216">
                  <c:v>0.74568999999999996</c:v>
                </c:pt>
                <c:pt idx="217">
                  <c:v>0.74568999999999996</c:v>
                </c:pt>
                <c:pt idx="218">
                  <c:v>0.74568999999999996</c:v>
                </c:pt>
                <c:pt idx="219">
                  <c:v>0.74568999999999996</c:v>
                </c:pt>
                <c:pt idx="220">
                  <c:v>0.74568999999999996</c:v>
                </c:pt>
                <c:pt idx="221">
                  <c:v>0.74568999999999996</c:v>
                </c:pt>
                <c:pt idx="222">
                  <c:v>0.74568999999999996</c:v>
                </c:pt>
                <c:pt idx="223">
                  <c:v>0.74568999999999996</c:v>
                </c:pt>
                <c:pt idx="224">
                  <c:v>0.74568999999999996</c:v>
                </c:pt>
                <c:pt idx="225">
                  <c:v>0.74568999999999996</c:v>
                </c:pt>
                <c:pt idx="226">
                  <c:v>0.74353400000000003</c:v>
                </c:pt>
                <c:pt idx="227">
                  <c:v>0.74137900000000001</c:v>
                </c:pt>
                <c:pt idx="228">
                  <c:v>0.74137900000000001</c:v>
                </c:pt>
                <c:pt idx="229">
                  <c:v>0.73922399999999999</c:v>
                </c:pt>
                <c:pt idx="230">
                  <c:v>0.73922399999999999</c:v>
                </c:pt>
                <c:pt idx="231">
                  <c:v>0.73922399999999999</c:v>
                </c:pt>
                <c:pt idx="232">
                  <c:v>0.73922399999999999</c:v>
                </c:pt>
                <c:pt idx="233">
                  <c:v>0.73922399999999999</c:v>
                </c:pt>
                <c:pt idx="234">
                  <c:v>0.73922399999999999</c:v>
                </c:pt>
                <c:pt idx="235">
                  <c:v>0.73922399999999999</c:v>
                </c:pt>
                <c:pt idx="236">
                  <c:v>0.73922399999999999</c:v>
                </c:pt>
                <c:pt idx="237">
                  <c:v>0.73922399999999999</c:v>
                </c:pt>
                <c:pt idx="238">
                  <c:v>0.73922399999999999</c:v>
                </c:pt>
                <c:pt idx="239">
                  <c:v>0.73922399999999999</c:v>
                </c:pt>
                <c:pt idx="240">
                  <c:v>0.73706899999999997</c:v>
                </c:pt>
                <c:pt idx="241">
                  <c:v>0.73491399999999996</c:v>
                </c:pt>
                <c:pt idx="242">
                  <c:v>0.73491399999999996</c:v>
                </c:pt>
                <c:pt idx="243">
                  <c:v>0.73275900000000005</c:v>
                </c:pt>
                <c:pt idx="244">
                  <c:v>0.730603</c:v>
                </c:pt>
                <c:pt idx="245">
                  <c:v>0.72844799999999998</c:v>
                </c:pt>
                <c:pt idx="246">
                  <c:v>0.72629299999999997</c:v>
                </c:pt>
                <c:pt idx="247">
                  <c:v>0.72413799999999995</c:v>
                </c:pt>
                <c:pt idx="248">
                  <c:v>0.72413799999999995</c:v>
                </c:pt>
                <c:pt idx="249">
                  <c:v>0.72198300000000004</c:v>
                </c:pt>
                <c:pt idx="250">
                  <c:v>0.71982800000000002</c:v>
                </c:pt>
                <c:pt idx="251">
                  <c:v>0.71767199999999998</c:v>
                </c:pt>
                <c:pt idx="252">
                  <c:v>0.71551699999999996</c:v>
                </c:pt>
                <c:pt idx="253">
                  <c:v>0.71336200000000005</c:v>
                </c:pt>
                <c:pt idx="254">
                  <c:v>0.71336200000000005</c:v>
                </c:pt>
                <c:pt idx="255">
                  <c:v>0.71336200000000005</c:v>
                </c:pt>
                <c:pt idx="256">
                  <c:v>0.71336200000000005</c:v>
                </c:pt>
                <c:pt idx="257">
                  <c:v>0.71336200000000005</c:v>
                </c:pt>
                <c:pt idx="258">
                  <c:v>0.71336200000000005</c:v>
                </c:pt>
                <c:pt idx="259">
                  <c:v>0.71336200000000005</c:v>
                </c:pt>
                <c:pt idx="260">
                  <c:v>0.71336200000000005</c:v>
                </c:pt>
                <c:pt idx="261">
                  <c:v>0.71336200000000005</c:v>
                </c:pt>
                <c:pt idx="262">
                  <c:v>0.71336200000000005</c:v>
                </c:pt>
                <c:pt idx="263">
                  <c:v>0.71336200000000005</c:v>
                </c:pt>
                <c:pt idx="264">
                  <c:v>0.71336200000000005</c:v>
                </c:pt>
                <c:pt idx="265">
                  <c:v>0.71336200000000005</c:v>
                </c:pt>
                <c:pt idx="266">
                  <c:v>0.71336200000000005</c:v>
                </c:pt>
                <c:pt idx="267">
                  <c:v>0.71336200000000005</c:v>
                </c:pt>
                <c:pt idx="268">
                  <c:v>0.71336200000000005</c:v>
                </c:pt>
                <c:pt idx="269">
                  <c:v>0.71336200000000005</c:v>
                </c:pt>
                <c:pt idx="270">
                  <c:v>0.71336200000000005</c:v>
                </c:pt>
                <c:pt idx="271">
                  <c:v>0.71120700000000003</c:v>
                </c:pt>
                <c:pt idx="272">
                  <c:v>0.70905200000000002</c:v>
                </c:pt>
                <c:pt idx="273">
                  <c:v>0.70905200000000002</c:v>
                </c:pt>
                <c:pt idx="274">
                  <c:v>0.70905200000000002</c:v>
                </c:pt>
                <c:pt idx="275">
                  <c:v>0.70905200000000002</c:v>
                </c:pt>
                <c:pt idx="276">
                  <c:v>0.70905200000000002</c:v>
                </c:pt>
                <c:pt idx="277">
                  <c:v>0.70905200000000002</c:v>
                </c:pt>
                <c:pt idx="278">
                  <c:v>0.70905200000000002</c:v>
                </c:pt>
                <c:pt idx="279">
                  <c:v>0.70905200000000002</c:v>
                </c:pt>
                <c:pt idx="280">
                  <c:v>0.70905200000000002</c:v>
                </c:pt>
                <c:pt idx="281">
                  <c:v>0.70905200000000002</c:v>
                </c:pt>
                <c:pt idx="282">
                  <c:v>0.70905200000000002</c:v>
                </c:pt>
                <c:pt idx="283">
                  <c:v>0.70905200000000002</c:v>
                </c:pt>
                <c:pt idx="284">
                  <c:v>0.70905200000000002</c:v>
                </c:pt>
                <c:pt idx="285">
                  <c:v>0.706897</c:v>
                </c:pt>
                <c:pt idx="286">
                  <c:v>0.70474099999999995</c:v>
                </c:pt>
                <c:pt idx="287">
                  <c:v>0.70258600000000004</c:v>
                </c:pt>
                <c:pt idx="288">
                  <c:v>0.70258600000000004</c:v>
                </c:pt>
                <c:pt idx="289">
                  <c:v>0.70258600000000004</c:v>
                </c:pt>
                <c:pt idx="290">
                  <c:v>0.70258600000000004</c:v>
                </c:pt>
                <c:pt idx="291">
                  <c:v>0.70258600000000004</c:v>
                </c:pt>
                <c:pt idx="292">
                  <c:v>0.70258600000000004</c:v>
                </c:pt>
                <c:pt idx="293">
                  <c:v>0.70258600000000004</c:v>
                </c:pt>
                <c:pt idx="294">
                  <c:v>0.70258600000000004</c:v>
                </c:pt>
                <c:pt idx="295">
                  <c:v>0.70258600000000004</c:v>
                </c:pt>
                <c:pt idx="296">
                  <c:v>0.70043100000000003</c:v>
                </c:pt>
                <c:pt idx="297">
                  <c:v>0.69827600000000001</c:v>
                </c:pt>
                <c:pt idx="298">
                  <c:v>0.69612099999999999</c:v>
                </c:pt>
                <c:pt idx="299">
                  <c:v>0.69396599999999997</c:v>
                </c:pt>
                <c:pt idx="300">
                  <c:v>0.69181000000000004</c:v>
                </c:pt>
                <c:pt idx="301">
                  <c:v>0.68965500000000002</c:v>
                </c:pt>
                <c:pt idx="302">
                  <c:v>0.6875</c:v>
                </c:pt>
                <c:pt idx="303">
                  <c:v>0.68534499999999998</c:v>
                </c:pt>
                <c:pt idx="304">
                  <c:v>0.68318999999999996</c:v>
                </c:pt>
                <c:pt idx="305">
                  <c:v>0.68103400000000003</c:v>
                </c:pt>
                <c:pt idx="306">
                  <c:v>0.68103400000000003</c:v>
                </c:pt>
                <c:pt idx="307">
                  <c:v>0.68103400000000003</c:v>
                </c:pt>
                <c:pt idx="308">
                  <c:v>0.68103400000000003</c:v>
                </c:pt>
                <c:pt idx="309">
                  <c:v>0.68103400000000003</c:v>
                </c:pt>
                <c:pt idx="310">
                  <c:v>0.68103400000000003</c:v>
                </c:pt>
                <c:pt idx="311">
                  <c:v>0.68103400000000003</c:v>
                </c:pt>
                <c:pt idx="312">
                  <c:v>0.68103400000000003</c:v>
                </c:pt>
                <c:pt idx="313">
                  <c:v>0.68103400000000003</c:v>
                </c:pt>
                <c:pt idx="314">
                  <c:v>0.68103400000000003</c:v>
                </c:pt>
                <c:pt idx="315">
                  <c:v>0.68103400000000003</c:v>
                </c:pt>
                <c:pt idx="316">
                  <c:v>0.68103400000000003</c:v>
                </c:pt>
                <c:pt idx="317">
                  <c:v>0.68103400000000003</c:v>
                </c:pt>
                <c:pt idx="318">
                  <c:v>0.68103400000000003</c:v>
                </c:pt>
                <c:pt idx="319">
                  <c:v>0.68103400000000003</c:v>
                </c:pt>
                <c:pt idx="320">
                  <c:v>0.68103400000000003</c:v>
                </c:pt>
                <c:pt idx="321">
                  <c:v>0.68103400000000003</c:v>
                </c:pt>
                <c:pt idx="322">
                  <c:v>0.67887900000000001</c:v>
                </c:pt>
                <c:pt idx="323">
                  <c:v>0.67672399999999999</c:v>
                </c:pt>
                <c:pt idx="324">
                  <c:v>0.67456899999999997</c:v>
                </c:pt>
                <c:pt idx="325">
                  <c:v>0.67456899999999997</c:v>
                </c:pt>
                <c:pt idx="326">
                  <c:v>0.67241399999999996</c:v>
                </c:pt>
                <c:pt idx="327">
                  <c:v>0.67025900000000005</c:v>
                </c:pt>
                <c:pt idx="328">
                  <c:v>0.668103</c:v>
                </c:pt>
                <c:pt idx="329">
                  <c:v>0.66594799999999998</c:v>
                </c:pt>
                <c:pt idx="330">
                  <c:v>0.66594799999999998</c:v>
                </c:pt>
                <c:pt idx="331">
                  <c:v>0.66594799999999998</c:v>
                </c:pt>
                <c:pt idx="332">
                  <c:v>0.66594799999999998</c:v>
                </c:pt>
                <c:pt idx="333">
                  <c:v>0.66594799999999998</c:v>
                </c:pt>
                <c:pt idx="334">
                  <c:v>0.66594799999999998</c:v>
                </c:pt>
                <c:pt idx="335">
                  <c:v>0.66594799999999998</c:v>
                </c:pt>
                <c:pt idx="336">
                  <c:v>0.66594799999999998</c:v>
                </c:pt>
                <c:pt idx="337">
                  <c:v>0.66594799999999998</c:v>
                </c:pt>
                <c:pt idx="338">
                  <c:v>0.66594799999999998</c:v>
                </c:pt>
                <c:pt idx="339">
                  <c:v>0.66594799999999998</c:v>
                </c:pt>
                <c:pt idx="340">
                  <c:v>0.66594799999999998</c:v>
                </c:pt>
                <c:pt idx="341">
                  <c:v>0.66594799999999998</c:v>
                </c:pt>
                <c:pt idx="342">
                  <c:v>0.66594799999999998</c:v>
                </c:pt>
                <c:pt idx="343">
                  <c:v>0.66594799999999998</c:v>
                </c:pt>
                <c:pt idx="344">
                  <c:v>0.66594799999999998</c:v>
                </c:pt>
                <c:pt idx="345">
                  <c:v>0.66594799999999998</c:v>
                </c:pt>
                <c:pt idx="346">
                  <c:v>0.66594799999999998</c:v>
                </c:pt>
                <c:pt idx="347">
                  <c:v>0.66594799999999998</c:v>
                </c:pt>
                <c:pt idx="348">
                  <c:v>0.66594799999999998</c:v>
                </c:pt>
                <c:pt idx="349">
                  <c:v>0.66594799999999998</c:v>
                </c:pt>
                <c:pt idx="350">
                  <c:v>0.66594799999999998</c:v>
                </c:pt>
                <c:pt idx="351">
                  <c:v>0.66594799999999998</c:v>
                </c:pt>
                <c:pt idx="352">
                  <c:v>0.66379299999999997</c:v>
                </c:pt>
                <c:pt idx="353">
                  <c:v>0.66163799999999995</c:v>
                </c:pt>
                <c:pt idx="354">
                  <c:v>0.65948300000000004</c:v>
                </c:pt>
                <c:pt idx="355">
                  <c:v>0.65732800000000002</c:v>
                </c:pt>
                <c:pt idx="356">
                  <c:v>0.65517199999999998</c:v>
                </c:pt>
                <c:pt idx="357">
                  <c:v>0.65517199999999998</c:v>
                </c:pt>
                <c:pt idx="358">
                  <c:v>0.65517199999999998</c:v>
                </c:pt>
                <c:pt idx="359">
                  <c:v>0.65517199999999998</c:v>
                </c:pt>
                <c:pt idx="360">
                  <c:v>0.65517199999999998</c:v>
                </c:pt>
                <c:pt idx="361">
                  <c:v>0.65517199999999998</c:v>
                </c:pt>
                <c:pt idx="362">
                  <c:v>0.65517199999999998</c:v>
                </c:pt>
                <c:pt idx="363">
                  <c:v>0.65517199999999998</c:v>
                </c:pt>
                <c:pt idx="364">
                  <c:v>0.65517199999999998</c:v>
                </c:pt>
                <c:pt idx="365">
                  <c:v>0.65517199999999998</c:v>
                </c:pt>
                <c:pt idx="366">
                  <c:v>0.65517199999999998</c:v>
                </c:pt>
                <c:pt idx="367">
                  <c:v>0.65517199999999998</c:v>
                </c:pt>
                <c:pt idx="368">
                  <c:v>0.65517199999999998</c:v>
                </c:pt>
                <c:pt idx="369">
                  <c:v>0.65517199999999998</c:v>
                </c:pt>
                <c:pt idx="370">
                  <c:v>0.65517199999999998</c:v>
                </c:pt>
                <c:pt idx="371">
                  <c:v>0.65517199999999998</c:v>
                </c:pt>
                <c:pt idx="372">
                  <c:v>0.65517199999999998</c:v>
                </c:pt>
                <c:pt idx="373">
                  <c:v>0.65517199999999998</c:v>
                </c:pt>
                <c:pt idx="374">
                  <c:v>0.65517199999999998</c:v>
                </c:pt>
                <c:pt idx="375">
                  <c:v>0.65517199999999998</c:v>
                </c:pt>
                <c:pt idx="376">
                  <c:v>0.65517199999999998</c:v>
                </c:pt>
                <c:pt idx="377">
                  <c:v>0.65517199999999998</c:v>
                </c:pt>
                <c:pt idx="378">
                  <c:v>0.65517199999999998</c:v>
                </c:pt>
                <c:pt idx="379">
                  <c:v>0.65301699999999996</c:v>
                </c:pt>
                <c:pt idx="380">
                  <c:v>0.65086200000000005</c:v>
                </c:pt>
                <c:pt idx="381">
                  <c:v>0.64870700000000003</c:v>
                </c:pt>
                <c:pt idx="382">
                  <c:v>0.64655200000000002</c:v>
                </c:pt>
                <c:pt idx="383">
                  <c:v>0.64655200000000002</c:v>
                </c:pt>
                <c:pt idx="384">
                  <c:v>0.64655200000000002</c:v>
                </c:pt>
                <c:pt idx="385">
                  <c:v>0.64655200000000002</c:v>
                </c:pt>
                <c:pt idx="386">
                  <c:v>0.64655200000000002</c:v>
                </c:pt>
                <c:pt idx="387">
                  <c:v>0.64655200000000002</c:v>
                </c:pt>
                <c:pt idx="388">
                  <c:v>0.64655200000000002</c:v>
                </c:pt>
                <c:pt idx="389">
                  <c:v>0.64655200000000002</c:v>
                </c:pt>
                <c:pt idx="390">
                  <c:v>0.64655200000000002</c:v>
                </c:pt>
                <c:pt idx="391">
                  <c:v>0.64655200000000002</c:v>
                </c:pt>
                <c:pt idx="392">
                  <c:v>0.64655200000000002</c:v>
                </c:pt>
                <c:pt idx="393">
                  <c:v>0.64655200000000002</c:v>
                </c:pt>
                <c:pt idx="394">
                  <c:v>0.64655200000000002</c:v>
                </c:pt>
                <c:pt idx="395">
                  <c:v>0.64655200000000002</c:v>
                </c:pt>
                <c:pt idx="396">
                  <c:v>0.64655200000000002</c:v>
                </c:pt>
                <c:pt idx="397">
                  <c:v>0.64655200000000002</c:v>
                </c:pt>
                <c:pt idx="398">
                  <c:v>0.644397</c:v>
                </c:pt>
                <c:pt idx="399">
                  <c:v>0.64224099999999995</c:v>
                </c:pt>
                <c:pt idx="400">
                  <c:v>0.64008600000000004</c:v>
                </c:pt>
                <c:pt idx="401">
                  <c:v>0.63793100000000003</c:v>
                </c:pt>
                <c:pt idx="402">
                  <c:v>0.63577600000000001</c:v>
                </c:pt>
                <c:pt idx="403">
                  <c:v>0.63362099999999999</c:v>
                </c:pt>
                <c:pt idx="404">
                  <c:v>0.63362099999999999</c:v>
                </c:pt>
                <c:pt idx="405">
                  <c:v>0.63146599999999997</c:v>
                </c:pt>
                <c:pt idx="406">
                  <c:v>0.63146599999999997</c:v>
                </c:pt>
                <c:pt idx="407">
                  <c:v>0.63146599999999997</c:v>
                </c:pt>
                <c:pt idx="408">
                  <c:v>0.63146599999999997</c:v>
                </c:pt>
                <c:pt idx="409">
                  <c:v>0.63146599999999997</c:v>
                </c:pt>
                <c:pt idx="410">
                  <c:v>0.63146599999999997</c:v>
                </c:pt>
                <c:pt idx="411">
                  <c:v>0.63146599999999997</c:v>
                </c:pt>
                <c:pt idx="412">
                  <c:v>0.63146599999999997</c:v>
                </c:pt>
                <c:pt idx="413">
                  <c:v>0.63146599999999997</c:v>
                </c:pt>
                <c:pt idx="414">
                  <c:v>0.63146599999999997</c:v>
                </c:pt>
                <c:pt idx="415">
                  <c:v>0.63146599999999997</c:v>
                </c:pt>
                <c:pt idx="416">
                  <c:v>0.63146599999999997</c:v>
                </c:pt>
                <c:pt idx="417">
                  <c:v>0.63146599999999997</c:v>
                </c:pt>
                <c:pt idx="418">
                  <c:v>0.63146599999999997</c:v>
                </c:pt>
                <c:pt idx="419">
                  <c:v>0.63146599999999997</c:v>
                </c:pt>
                <c:pt idx="420">
                  <c:v>0.63146599999999997</c:v>
                </c:pt>
                <c:pt idx="421">
                  <c:v>0.63146599999999997</c:v>
                </c:pt>
                <c:pt idx="422">
                  <c:v>0.63146599999999997</c:v>
                </c:pt>
                <c:pt idx="423">
                  <c:v>0.63146599999999997</c:v>
                </c:pt>
                <c:pt idx="424">
                  <c:v>0.63146599999999997</c:v>
                </c:pt>
                <c:pt idx="425">
                  <c:v>0.63146599999999997</c:v>
                </c:pt>
                <c:pt idx="426">
                  <c:v>0.63146599999999997</c:v>
                </c:pt>
                <c:pt idx="427">
                  <c:v>0.63146599999999997</c:v>
                </c:pt>
                <c:pt idx="428">
                  <c:v>0.63146599999999997</c:v>
                </c:pt>
                <c:pt idx="429">
                  <c:v>0.63146599999999997</c:v>
                </c:pt>
                <c:pt idx="430">
                  <c:v>0.63146599999999997</c:v>
                </c:pt>
                <c:pt idx="431">
                  <c:v>0.63146599999999997</c:v>
                </c:pt>
                <c:pt idx="432">
                  <c:v>0.63146599999999997</c:v>
                </c:pt>
                <c:pt idx="433">
                  <c:v>0.63146599999999997</c:v>
                </c:pt>
                <c:pt idx="434">
                  <c:v>0.63146599999999997</c:v>
                </c:pt>
                <c:pt idx="435">
                  <c:v>0.63146599999999997</c:v>
                </c:pt>
                <c:pt idx="436">
                  <c:v>0.63146599999999997</c:v>
                </c:pt>
                <c:pt idx="437">
                  <c:v>0.63146599999999997</c:v>
                </c:pt>
                <c:pt idx="438">
                  <c:v>0.63146599999999997</c:v>
                </c:pt>
                <c:pt idx="439">
                  <c:v>0.63146599999999997</c:v>
                </c:pt>
                <c:pt idx="440">
                  <c:v>0.63146599999999997</c:v>
                </c:pt>
                <c:pt idx="441">
                  <c:v>0.63146599999999997</c:v>
                </c:pt>
                <c:pt idx="442">
                  <c:v>0.63146599999999997</c:v>
                </c:pt>
                <c:pt idx="443">
                  <c:v>0.63146599999999997</c:v>
                </c:pt>
                <c:pt idx="444">
                  <c:v>0.63146599999999997</c:v>
                </c:pt>
                <c:pt idx="445">
                  <c:v>0.63146599999999997</c:v>
                </c:pt>
                <c:pt idx="446">
                  <c:v>0.63146599999999997</c:v>
                </c:pt>
                <c:pt idx="447">
                  <c:v>0.63146599999999997</c:v>
                </c:pt>
                <c:pt idx="448">
                  <c:v>0.63146599999999997</c:v>
                </c:pt>
                <c:pt idx="449">
                  <c:v>0.63146599999999997</c:v>
                </c:pt>
                <c:pt idx="450">
                  <c:v>0.63146599999999997</c:v>
                </c:pt>
                <c:pt idx="451">
                  <c:v>0.63146599999999997</c:v>
                </c:pt>
                <c:pt idx="452">
                  <c:v>0.63146599999999997</c:v>
                </c:pt>
                <c:pt idx="453">
                  <c:v>0.63146599999999997</c:v>
                </c:pt>
                <c:pt idx="454">
                  <c:v>0.63146599999999997</c:v>
                </c:pt>
                <c:pt idx="455">
                  <c:v>0.63146599999999997</c:v>
                </c:pt>
                <c:pt idx="456">
                  <c:v>0.63146599999999997</c:v>
                </c:pt>
                <c:pt idx="457">
                  <c:v>0.63146599999999997</c:v>
                </c:pt>
                <c:pt idx="458">
                  <c:v>0.63146599999999997</c:v>
                </c:pt>
                <c:pt idx="459">
                  <c:v>0.63146599999999997</c:v>
                </c:pt>
                <c:pt idx="460">
                  <c:v>0.63146599999999997</c:v>
                </c:pt>
                <c:pt idx="461">
                  <c:v>0.63146599999999997</c:v>
                </c:pt>
                <c:pt idx="462">
                  <c:v>0.63146599999999997</c:v>
                </c:pt>
                <c:pt idx="463">
                  <c:v>0.63146599999999997</c:v>
                </c:pt>
                <c:pt idx="464">
                  <c:v>0.63146599999999997</c:v>
                </c:pt>
                <c:pt idx="465">
                  <c:v>0.63146599999999997</c:v>
                </c:pt>
                <c:pt idx="466">
                  <c:v>0.63146599999999997</c:v>
                </c:pt>
                <c:pt idx="467">
                  <c:v>0.63146599999999997</c:v>
                </c:pt>
                <c:pt idx="468">
                  <c:v>0.63146599999999997</c:v>
                </c:pt>
                <c:pt idx="469">
                  <c:v>0.63146599999999997</c:v>
                </c:pt>
                <c:pt idx="470">
                  <c:v>0.63146599999999997</c:v>
                </c:pt>
                <c:pt idx="471">
                  <c:v>0.63146599999999997</c:v>
                </c:pt>
                <c:pt idx="472">
                  <c:v>0.63146599999999997</c:v>
                </c:pt>
                <c:pt idx="473">
                  <c:v>0.63146599999999997</c:v>
                </c:pt>
                <c:pt idx="474">
                  <c:v>0.63146599999999997</c:v>
                </c:pt>
                <c:pt idx="475">
                  <c:v>0.63146599999999997</c:v>
                </c:pt>
                <c:pt idx="476">
                  <c:v>0.63146599999999997</c:v>
                </c:pt>
                <c:pt idx="477">
                  <c:v>0.63146599999999997</c:v>
                </c:pt>
                <c:pt idx="478">
                  <c:v>0.63146599999999997</c:v>
                </c:pt>
                <c:pt idx="479">
                  <c:v>0.62931000000000004</c:v>
                </c:pt>
                <c:pt idx="480">
                  <c:v>0.62715500000000002</c:v>
                </c:pt>
                <c:pt idx="481">
                  <c:v>0.625</c:v>
                </c:pt>
                <c:pt idx="482">
                  <c:v>0.62284499999999998</c:v>
                </c:pt>
                <c:pt idx="483">
                  <c:v>0.61853400000000003</c:v>
                </c:pt>
                <c:pt idx="484">
                  <c:v>0.61637900000000001</c:v>
                </c:pt>
                <c:pt idx="485">
                  <c:v>0.61422399999999999</c:v>
                </c:pt>
                <c:pt idx="486">
                  <c:v>0.61206899999999997</c:v>
                </c:pt>
                <c:pt idx="487">
                  <c:v>0.60991399999999996</c:v>
                </c:pt>
                <c:pt idx="488">
                  <c:v>0.60775900000000005</c:v>
                </c:pt>
                <c:pt idx="489">
                  <c:v>0.60775900000000005</c:v>
                </c:pt>
                <c:pt idx="490">
                  <c:v>0.60775900000000005</c:v>
                </c:pt>
                <c:pt idx="491">
                  <c:v>0.60775900000000005</c:v>
                </c:pt>
                <c:pt idx="492">
                  <c:v>0.60775900000000005</c:v>
                </c:pt>
                <c:pt idx="493">
                  <c:v>0.60775900000000005</c:v>
                </c:pt>
                <c:pt idx="494">
                  <c:v>0.60775900000000005</c:v>
                </c:pt>
                <c:pt idx="495">
                  <c:v>0.60775900000000005</c:v>
                </c:pt>
                <c:pt idx="496">
                  <c:v>0.60775900000000005</c:v>
                </c:pt>
                <c:pt idx="497">
                  <c:v>0.60775900000000005</c:v>
                </c:pt>
                <c:pt idx="498">
                  <c:v>0.60775900000000005</c:v>
                </c:pt>
                <c:pt idx="499">
                  <c:v>0.60775900000000005</c:v>
                </c:pt>
                <c:pt idx="500">
                  <c:v>0.60775900000000005</c:v>
                </c:pt>
                <c:pt idx="501">
                  <c:v>0.60775900000000005</c:v>
                </c:pt>
                <c:pt idx="502">
                  <c:v>0.60775900000000005</c:v>
                </c:pt>
                <c:pt idx="503">
                  <c:v>0.60775900000000005</c:v>
                </c:pt>
                <c:pt idx="504">
                  <c:v>0.60775900000000005</c:v>
                </c:pt>
                <c:pt idx="505">
                  <c:v>0.60775900000000005</c:v>
                </c:pt>
                <c:pt idx="506">
                  <c:v>0.60775900000000005</c:v>
                </c:pt>
                <c:pt idx="507">
                  <c:v>0.60775900000000005</c:v>
                </c:pt>
                <c:pt idx="508">
                  <c:v>0.60775900000000005</c:v>
                </c:pt>
                <c:pt idx="509">
                  <c:v>0.60775900000000005</c:v>
                </c:pt>
                <c:pt idx="510">
                  <c:v>0.60775900000000005</c:v>
                </c:pt>
                <c:pt idx="511">
                  <c:v>0.60775900000000005</c:v>
                </c:pt>
                <c:pt idx="512">
                  <c:v>0.60775900000000005</c:v>
                </c:pt>
                <c:pt idx="513">
                  <c:v>0.60775900000000005</c:v>
                </c:pt>
                <c:pt idx="514">
                  <c:v>0.60775900000000005</c:v>
                </c:pt>
                <c:pt idx="515">
                  <c:v>0.60775900000000005</c:v>
                </c:pt>
                <c:pt idx="516">
                  <c:v>0.60775900000000005</c:v>
                </c:pt>
                <c:pt idx="517">
                  <c:v>0.60775900000000005</c:v>
                </c:pt>
                <c:pt idx="518">
                  <c:v>0.60775900000000005</c:v>
                </c:pt>
                <c:pt idx="519">
                  <c:v>0.60775900000000005</c:v>
                </c:pt>
                <c:pt idx="520">
                  <c:v>0.60775900000000005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DDD5-4013-A9A5-9225D1F63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921024"/>
        <c:axId val="648919104"/>
      </c:scatterChart>
      <c:valAx>
        <c:axId val="64892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48919104"/>
        <c:crosses val="autoZero"/>
        <c:crossBetween val="midCat"/>
      </c:valAx>
      <c:valAx>
        <c:axId val="648919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4892102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weibull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weibull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1'!$C$2:$C$523</c:f>
              <c:numCache>
                <c:formatCode>General</c:formatCode>
                <c:ptCount val="522"/>
                <c:pt idx="0">
                  <c:v>1</c:v>
                </c:pt>
                <c:pt idx="1">
                  <c:v>0.98857359014278501</c:v>
                </c:pt>
                <c:pt idx="2">
                  <c:v>0.97888810695109996</c:v>
                </c:pt>
                <c:pt idx="3">
                  <c:v>0.96995981445456503</c:v>
                </c:pt>
                <c:pt idx="4">
                  <c:v>0.96152037504107901</c:v>
                </c:pt>
                <c:pt idx="5">
                  <c:v>0.95344389326857104</c:v>
                </c:pt>
                <c:pt idx="6">
                  <c:v>0.94565737160074903</c:v>
                </c:pt>
                <c:pt idx="7">
                  <c:v>0.938113191480626</c:v>
                </c:pt>
                <c:pt idx="8">
                  <c:v>0.93077784129792696</c:v>
                </c:pt>
                <c:pt idx="9">
                  <c:v>0.92362644938801597</c:v>
                </c:pt>
                <c:pt idx="10">
                  <c:v>0.91663981454729204</c:v>
                </c:pt>
                <c:pt idx="11">
                  <c:v>0.90980265557801399</c:v>
                </c:pt>
                <c:pt idx="12">
                  <c:v>0.90310251327650004</c:v>
                </c:pt>
                <c:pt idx="13">
                  <c:v>0.89652902716204796</c:v>
                </c:pt>
                <c:pt idx="14">
                  <c:v>0.89007343983369103</c:v>
                </c:pt>
                <c:pt idx="15">
                  <c:v>0.88372824603653499</c:v>
                </c:pt>
                <c:pt idx="16">
                  <c:v>0.87748693727027405</c:v>
                </c:pt>
                <c:pt idx="17">
                  <c:v>0.87134381152509399</c:v>
                </c:pt>
                <c:pt idx="18">
                  <c:v>0.865293828643105</c:v>
                </c:pt>
                <c:pt idx="19">
                  <c:v>0.85933249840922499</c:v>
                </c:pt>
                <c:pt idx="20">
                  <c:v>0.85345579261211502</c:v>
                </c:pt>
                <c:pt idx="21">
                  <c:v>0.84766007498398899</c:v>
                </c:pt>
                <c:pt idx="22">
                  <c:v>0.84194204469457001</c:v>
                </c:pt>
                <c:pt idx="23">
                  <c:v>0.83629869027122505</c:v>
                </c:pt>
                <c:pt idx="24">
                  <c:v>0.830727251644923</c:v>
                </c:pt>
                <c:pt idx="25">
                  <c:v>0.82522518860479099</c:v>
                </c:pt>
                <c:pt idx="26">
                  <c:v>0.81979015436174996</c:v>
                </c:pt>
                <c:pt idx="27">
                  <c:v>0.81441997322557702</c:v>
                </c:pt>
                <c:pt idx="28">
                  <c:v>0.80911262162387099</c:v>
                </c:pt>
                <c:pt idx="29">
                  <c:v>0.80386621185874796</c:v>
                </c:pt>
                <c:pt idx="30">
                  <c:v>0.79867897812369404</c:v>
                </c:pt>
                <c:pt idx="31">
                  <c:v>0.79354926439957396</c:v>
                </c:pt>
                <c:pt idx="32">
                  <c:v>0.78847551392345405</c:v>
                </c:pt>
                <c:pt idx="33">
                  <c:v>0.78345625998193202</c:v>
                </c:pt>
                <c:pt idx="34">
                  <c:v>0.77849011782633304</c:v>
                </c:pt>
                <c:pt idx="35">
                  <c:v>0.77357577754325102</c:v>
                </c:pt>
                <c:pt idx="36">
                  <c:v>0.768711997742765</c:v>
                </c:pt>
                <c:pt idx="37">
                  <c:v>0.76389759994981699</c:v>
                </c:pt>
                <c:pt idx="38">
                  <c:v>0.75913146360299399</c:v>
                </c:pt>
                <c:pt idx="39">
                  <c:v>0.75441252158021699</c:v>
                </c:pt>
                <c:pt idx="40">
                  <c:v>0.749739756183326</c:v>
                </c:pt>
                <c:pt idx="41">
                  <c:v>0.74511219552383801</c:v>
                </c:pt>
                <c:pt idx="42">
                  <c:v>0.74052891026068501</c:v>
                </c:pt>
                <c:pt idx="43">
                  <c:v>0.73598901064780398</c:v>
                </c:pt>
                <c:pt idx="44">
                  <c:v>0.73149164385538201</c:v>
                </c:pt>
                <c:pt idx="45">
                  <c:v>0.72703599153353105</c:v>
                </c:pt>
                <c:pt idx="46">
                  <c:v>0.72262126759136103</c:v>
                </c:pt>
                <c:pt idx="47">
                  <c:v>0.71824671616796198</c:v>
                </c:pt>
                <c:pt idx="48">
                  <c:v>0.71391160977481904</c:v>
                </c:pt>
                <c:pt idx="49">
                  <c:v>0.70961524759178296</c:v>
                </c:pt>
                <c:pt idx="50">
                  <c:v>0.70535695390088604</c:v>
                </c:pt>
                <c:pt idx="51">
                  <c:v>0.70113607664420996</c:v>
                </c:pt>
                <c:pt idx="52">
                  <c:v>0.69695198609364695</c:v>
                </c:pt>
                <c:pt idx="53">
                  <c:v>0.69280407362177399</c:v>
                </c:pt>
                <c:pt idx="54">
                  <c:v>0.68869175056433096</c:v>
                </c:pt>
                <c:pt idx="55">
                  <c:v>0.68461444716580999</c:v>
                </c:pt>
                <c:pt idx="56">
                  <c:v>0.68057161160062396</c:v>
                </c:pt>
                <c:pt idx="57">
                  <c:v>0.676562709063113</c:v>
                </c:pt>
                <c:pt idx="58">
                  <c:v>0.67258722092037604</c:v>
                </c:pt>
                <c:pt idx="59">
                  <c:v>0.66864464392251699</c:v>
                </c:pt>
                <c:pt idx="60">
                  <c:v>0.66473448946546199</c:v>
                </c:pt>
                <c:pt idx="61">
                  <c:v>0.66085628290199505</c:v>
                </c:pt>
                <c:pt idx="62">
                  <c:v>0.65700956289706303</c:v>
                </c:pt>
                <c:pt idx="63">
                  <c:v>0.65319388082380703</c:v>
                </c:pt>
                <c:pt idx="64">
                  <c:v>0.64940880019710601</c:v>
                </c:pt>
                <c:pt idx="65">
                  <c:v>0.64565389614172397</c:v>
                </c:pt>
                <c:pt idx="66">
                  <c:v>0.64192875489240497</c:v>
                </c:pt>
                <c:pt idx="67">
                  <c:v>0.63823297332353202</c:v>
                </c:pt>
                <c:pt idx="68">
                  <c:v>0.63456615850614295</c:v>
                </c:pt>
                <c:pt idx="69">
                  <c:v>0.63092792729032199</c:v>
                </c:pt>
                <c:pt idx="70">
                  <c:v>0.62731790591113901</c:v>
                </c:pt>
                <c:pt idx="71">
                  <c:v>0.62373572961646895</c:v>
                </c:pt>
                <c:pt idx="72">
                  <c:v>0.62018104231516902</c:v>
                </c:pt>
                <c:pt idx="73">
                  <c:v>0.61665349624421995</c:v>
                </c:pt>
                <c:pt idx="74">
                  <c:v>0.613152751653534</c:v>
                </c:pt>
                <c:pt idx="75">
                  <c:v>0.60967847650726203</c:v>
                </c:pt>
                <c:pt idx="76">
                  <c:v>0.60623034620050398</c:v>
                </c:pt>
                <c:pt idx="77">
                  <c:v>0.60280804329043702</c:v>
                </c:pt>
                <c:pt idx="78">
                  <c:v>0.59941125724091404</c:v>
                </c:pt>
                <c:pt idx="79">
                  <c:v>0.59603968417970399</c:v>
                </c:pt>
                <c:pt idx="80">
                  <c:v>0.59269302666757495</c:v>
                </c:pt>
                <c:pt idx="81">
                  <c:v>0.58937099347848598</c:v>
                </c:pt>
                <c:pt idx="82">
                  <c:v>0.58607329939022701</c:v>
                </c:pt>
                <c:pt idx="83">
                  <c:v>0.58279966498486602</c:v>
                </c:pt>
                <c:pt idx="84">
                  <c:v>0.57954981645842596</c:v>
                </c:pt>
                <c:pt idx="85">
                  <c:v>0.57632348543926204</c:v>
                </c:pt>
                <c:pt idx="86">
                  <c:v>0.57312040881462001</c:v>
                </c:pt>
                <c:pt idx="87">
                  <c:v>0.56994032856491705</c:v>
                </c:pt>
                <c:pt idx="88">
                  <c:v>0.56678299160531598</c:v>
                </c:pt>
                <c:pt idx="89">
                  <c:v>0.56364814963416998</c:v>
                </c:pt>
                <c:pt idx="90">
                  <c:v>0.56053555898797902</c:v>
                </c:pt>
                <c:pt idx="91">
                  <c:v>0.55744498050248503</c:v>
                </c:pt>
                <c:pt idx="92">
                  <c:v>0.55437617937959105</c:v>
                </c:pt>
                <c:pt idx="93">
                  <c:v>0.55132892505978204</c:v>
                </c:pt>
                <c:pt idx="94">
                  <c:v>0.54830299109976999</c:v>
                </c:pt>
                <c:pt idx="95">
                  <c:v>0.54529815505508095</c:v>
                </c:pt>
                <c:pt idx="96">
                  <c:v>0.54231419836733696</c:v>
                </c:pt>
                <c:pt idx="97">
                  <c:v>0.53935090625599202</c:v>
                </c:pt>
                <c:pt idx="98">
                  <c:v>0.53640806761429505</c:v>
                </c:pt>
                <c:pt idx="99">
                  <c:v>0.533485474909277</c:v>
                </c:pt>
                <c:pt idx="100">
                  <c:v>0.53058292408555296</c:v>
                </c:pt>
                <c:pt idx="101">
                  <c:v>0.52770021447277005</c:v>
                </c:pt>
                <c:pt idx="102">
                  <c:v>0.524837148696502</c:v>
                </c:pt>
                <c:pt idx="103">
                  <c:v>0.52199353259245196</c:v>
                </c:pt>
                <c:pt idx="104">
                  <c:v>0.51916917512378502</c:v>
                </c:pt>
                <c:pt idx="105">
                  <c:v>0.51636388830145996</c:v>
                </c:pt>
                <c:pt idx="106">
                  <c:v>0.51357748710741202</c:v>
                </c:pt>
                <c:pt idx="107">
                  <c:v>0.51080978942045996</c:v>
                </c:pt>
                <c:pt idx="108">
                  <c:v>0.50806061594481799</c:v>
                </c:pt>
                <c:pt idx="109">
                  <c:v>0.50532979014108004</c:v>
                </c:pt>
                <c:pt idx="110">
                  <c:v>0.50261713815959297</c:v>
                </c:pt>
                <c:pt idx="111">
                  <c:v>0.49992248877608297</c:v>
                </c:pt>
                <c:pt idx="112">
                  <c:v>0.49724567332946301</c:v>
                </c:pt>
                <c:pt idx="113">
                  <c:v>0.49458652566170802</c:v>
                </c:pt>
                <c:pt idx="114">
                  <c:v>0.49194488205972697</c:v>
                </c:pt>
                <c:pt idx="115">
                  <c:v>0.48932058119912503</c:v>
                </c:pt>
                <c:pt idx="116">
                  <c:v>0.48671346408980198</c:v>
                </c:pt>
                <c:pt idx="117">
                  <c:v>0.48412337402328798</c:v>
                </c:pt>
                <c:pt idx="118">
                  <c:v>0.48155015652176097</c:v>
                </c:pt>
                <c:pt idx="119">
                  <c:v>0.478993659288664</c:v>
                </c:pt>
                <c:pt idx="120">
                  <c:v>0.476453732160873</c:v>
                </c:pt>
                <c:pt idx="121">
                  <c:v>0.47393022706233801</c:v>
                </c:pt>
                <c:pt idx="122">
                  <c:v>0.471422997959145</c:v>
                </c:pt>
                <c:pt idx="123">
                  <c:v>0.46893190081594799</c:v>
                </c:pt>
                <c:pt idx="124">
                  <c:v>0.46645679355370601</c:v>
                </c:pt>
                <c:pt idx="125">
                  <c:v>0.46399753600868898</c:v>
                </c:pt>
                <c:pt idx="126">
                  <c:v>0.46155398989268498</c:v>
                </c:pt>
                <c:pt idx="127">
                  <c:v>0.45912601875438602</c:v>
                </c:pt>
                <c:pt idx="128">
                  <c:v>0.45671348794188499</c:v>
                </c:pt>
                <c:pt idx="129">
                  <c:v>0.45431626456626201</c:v>
                </c:pt>
                <c:pt idx="130">
                  <c:v>0.45193421746620199</c:v>
                </c:pt>
                <c:pt idx="131">
                  <c:v>0.44956721717362103</c:v>
                </c:pt>
                <c:pt idx="132">
                  <c:v>0.44721513588025402</c:v>
                </c:pt>
                <c:pt idx="133">
                  <c:v>0.444877847405173</c:v>
                </c:pt>
                <c:pt idx="134">
                  <c:v>0.442555227163206</c:v>
                </c:pt>
                <c:pt idx="135">
                  <c:v>0.44024715213421101</c:v>
                </c:pt>
                <c:pt idx="136">
                  <c:v>0.43795350083319601</c:v>
                </c:pt>
                <c:pt idx="137">
                  <c:v>0.43567415328123799</c:v>
                </c:pt>
                <c:pt idx="138">
                  <c:v>0.433408990977174</c:v>
                </c:pt>
                <c:pt idx="139">
                  <c:v>0.43115789687005202</c:v>
                </c:pt>
                <c:pt idx="140">
                  <c:v>0.42892075533230201</c:v>
                </c:pt>
                <c:pt idx="141">
                  <c:v>0.426697452133601</c:v>
                </c:pt>
                <c:pt idx="142">
                  <c:v>0.42448787441542701</c:v>
                </c:pt>
                <c:pt idx="143">
                  <c:v>0.42229191066625099</c:v>
                </c:pt>
                <c:pt idx="144">
                  <c:v>0.42010945069737399</c:v>
                </c:pt>
                <c:pt idx="145">
                  <c:v>0.41794038561936597</c:v>
                </c:pt>
                <c:pt idx="146">
                  <c:v>0.41578460781910298</c:v>
                </c:pt>
                <c:pt idx="147">
                  <c:v>0.41364201093736902</c:v>
                </c:pt>
                <c:pt idx="148">
                  <c:v>0.411512489847014</c:v>
                </c:pt>
                <c:pt idx="149">
                  <c:v>0.40939594063164902</c:v>
                </c:pt>
                <c:pt idx="150">
                  <c:v>0.40729226056486101</c:v>
                </c:pt>
                <c:pt idx="151">
                  <c:v>0.40520134808992098</c:v>
                </c:pt>
                <c:pt idx="152">
                  <c:v>0.40312310279999097</c:v>
                </c:pt>
                <c:pt idx="153">
                  <c:v>0.40105742541879302</c:v>
                </c:pt>
                <c:pt idx="154">
                  <c:v>0.399004217781738</c:v>
                </c:pt>
                <c:pt idx="155">
                  <c:v>0.39696338281749899</c:v>
                </c:pt>
                <c:pt idx="156">
                  <c:v>0.394934824530011</c:v>
                </c:pt>
                <c:pt idx="157">
                  <c:v>0.39291844798088599</c:v>
                </c:pt>
                <c:pt idx="158">
                  <c:v>0.39091415927223999</c:v>
                </c:pt>
                <c:pt idx="159">
                  <c:v>0.38892186552989699</c:v>
                </c:pt>
                <c:pt idx="160">
                  <c:v>0.38694147488698899</c:v>
                </c:pt>
                <c:pt idx="161">
                  <c:v>0.38497289646791399</c:v>
                </c:pt>
                <c:pt idx="162">
                  <c:v>0.38301604037265702</c:v>
                </c:pt>
                <c:pt idx="163">
                  <c:v>0.38107081766145401</c:v>
                </c:pt>
                <c:pt idx="164">
                  <c:v>0.379137140339803</c:v>
                </c:pt>
                <c:pt idx="165">
                  <c:v>0.37721492134379297</c:v>
                </c:pt>
                <c:pt idx="166">
                  <c:v>0.37530407452575798</c:v>
                </c:pt>
                <c:pt idx="167">
                  <c:v>0.373404514640236</c:v>
                </c:pt>
                <c:pt idx="168">
                  <c:v>0.37151615733023502</c:v>
                </c:pt>
                <c:pt idx="169">
                  <c:v>0.36963891911378599</c:v>
                </c:pt>
                <c:pt idx="170">
                  <c:v>0.36777271737078499</c:v>
                </c:pt>
                <c:pt idx="171">
                  <c:v>0.36591747033010402</c:v>
                </c:pt>
                <c:pt idx="172">
                  <c:v>0.36407309705698399</c:v>
                </c:pt>
                <c:pt idx="173">
                  <c:v>0.362239517440678</c:v>
                </c:pt>
                <c:pt idx="174">
                  <c:v>0.36041665218235203</c:v>
                </c:pt>
                <c:pt idx="175">
                  <c:v>0.35860442278323801</c:v>
                </c:pt>
                <c:pt idx="176">
                  <c:v>0.35680275153302399</c:v>
                </c:pt>
                <c:pt idx="177">
                  <c:v>0.35501156149847901</c:v>
                </c:pt>
                <c:pt idx="178">
                  <c:v>0.353230776512308</c:v>
                </c:pt>
                <c:pt idx="179">
                  <c:v>0.35146032116223003</c:v>
                </c:pt>
                <c:pt idx="180">
                  <c:v>0.34970012078027202</c:v>
                </c:pt>
                <c:pt idx="181">
                  <c:v>0.34795010143227501</c:v>
                </c:pt>
                <c:pt idx="182">
                  <c:v>0.34621018990760399</c:v>
                </c:pt>
                <c:pt idx="183">
                  <c:v>0.34448031370906101</c:v>
                </c:pt>
                <c:pt idx="184">
                  <c:v>0.34276040104299099</c:v>
                </c:pt>
                <c:pt idx="185">
                  <c:v>0.341050380809584</c:v>
                </c:pt>
                <c:pt idx="186">
                  <c:v>0.33935018259335298</c:v>
                </c:pt>
                <c:pt idx="187">
                  <c:v>0.337659736653804</c:v>
                </c:pt>
                <c:pt idx="188">
                  <c:v>0.33597897391627302</c:v>
                </c:pt>
                <c:pt idx="189">
                  <c:v>0.33430782596294301</c:v>
                </c:pt>
                <c:pt idx="190">
                  <c:v>0.33264622502402602</c:v>
                </c:pt>
                <c:pt idx="191">
                  <c:v>0.330994103969107</c:v>
                </c:pt>
                <c:pt idx="192">
                  <c:v>0.32935139629865001</c:v>
                </c:pt>
                <c:pt idx="193">
                  <c:v>0.32771803613565997</c:v>
                </c:pt>
                <c:pt idx="194">
                  <c:v>0.32609395821749998</c:v>
                </c:pt>
                <c:pt idx="195">
                  <c:v>0.32447909788785001</c:v>
                </c:pt>
                <c:pt idx="196">
                  <c:v>0.32287339108881802</c:v>
                </c:pt>
                <c:pt idx="197">
                  <c:v>0.32127677435318902</c:v>
                </c:pt>
                <c:pt idx="198">
                  <c:v>0.31968918479681402</c:v>
                </c:pt>
                <c:pt idx="199">
                  <c:v>0.31811056011113298</c:v>
                </c:pt>
                <c:pt idx="200">
                  <c:v>0.31654083855583398</c:v>
                </c:pt>
                <c:pt idx="201">
                  <c:v>0.314979958951634</c:v>
                </c:pt>
                <c:pt idx="202">
                  <c:v>0.313427860673192</c:v>
                </c:pt>
                <c:pt idx="203">
                  <c:v>0.31188448364214499</c:v>
                </c:pt>
                <c:pt idx="204">
                  <c:v>0.31034976832026201</c:v>
                </c:pt>
                <c:pt idx="205">
                  <c:v>0.30882365570271297</c:v>
                </c:pt>
                <c:pt idx="206">
                  <c:v>0.30730608731146403</c:v>
                </c:pt>
                <c:pt idx="207">
                  <c:v>0.30579700518877201</c:v>
                </c:pt>
                <c:pt idx="208">
                  <c:v>0.30429635189079401</c:v>
                </c:pt>
                <c:pt idx="209">
                  <c:v>0.30280407048131203</c:v>
                </c:pt>
                <c:pt idx="210">
                  <c:v>0.30132010452554803</c:v>
                </c:pt>
                <c:pt idx="211">
                  <c:v>0.29984439808409802</c:v>
                </c:pt>
                <c:pt idx="212">
                  <c:v>0.29837689570695197</c:v>
                </c:pt>
                <c:pt idx="213">
                  <c:v>0.29691754242762303</c:v>
                </c:pt>
                <c:pt idx="214">
                  <c:v>0.295466283757369</c:v>
                </c:pt>
                <c:pt idx="215">
                  <c:v>0.29402306567950698</c:v>
                </c:pt>
                <c:pt idx="216">
                  <c:v>0.29258783464382399</c:v>
                </c:pt>
                <c:pt idx="217">
                  <c:v>0.29116053756107502</c:v>
                </c:pt>
                <c:pt idx="218">
                  <c:v>0.28974112179757</c:v>
                </c:pt>
                <c:pt idx="219">
                  <c:v>0.28832953516984799</c:v>
                </c:pt>
                <c:pt idx="220">
                  <c:v>0.28692572593943599</c:v>
                </c:pt>
                <c:pt idx="221">
                  <c:v>0.285529642807694</c:v>
                </c:pt>
                <c:pt idx="222">
                  <c:v>0.28414123491073101</c:v>
                </c:pt>
                <c:pt idx="223">
                  <c:v>0.282760451814417</c:v>
                </c:pt>
                <c:pt idx="224">
                  <c:v>0.28138724350945599</c:v>
                </c:pt>
                <c:pt idx="225">
                  <c:v>0.28002156040655002</c:v>
                </c:pt>
                <c:pt idx="226">
                  <c:v>0.27866335333162701</c:v>
                </c:pt>
                <c:pt idx="227">
                  <c:v>0.27731257352114902</c:v>
                </c:pt>
                <c:pt idx="228">
                  <c:v>0.27596917261748899</c:v>
                </c:pt>
                <c:pt idx="229">
                  <c:v>0.27463310266437901</c:v>
                </c:pt>
                <c:pt idx="230">
                  <c:v>0.27330431610243</c:v>
                </c:pt>
                <c:pt idx="231">
                  <c:v>0.27198276576471397</c:v>
                </c:pt>
                <c:pt idx="232">
                  <c:v>0.270668404872416</c:v>
                </c:pt>
                <c:pt idx="233">
                  <c:v>0.26936118703055301</c:v>
                </c:pt>
                <c:pt idx="234">
                  <c:v>0.26806106622375098</c:v>
                </c:pt>
                <c:pt idx="235">
                  <c:v>0.26676799681209201</c:v>
                </c:pt>
                <c:pt idx="236">
                  <c:v>0.26548193352701499</c:v>
                </c:pt>
                <c:pt idx="237">
                  <c:v>0.26420283146728302</c:v>
                </c:pt>
                <c:pt idx="238">
                  <c:v>0.26293064609500699</c:v>
                </c:pt>
                <c:pt idx="239">
                  <c:v>0.26166533323172497</c:v>
                </c:pt>
                <c:pt idx="240">
                  <c:v>0.26040684905454398</c:v>
                </c:pt>
                <c:pt idx="241">
                  <c:v>0.25915515009233198</c:v>
                </c:pt>
                <c:pt idx="242">
                  <c:v>0.25791019322196901</c:v>
                </c:pt>
                <c:pt idx="243">
                  <c:v>0.25667193566464802</c:v>
                </c:pt>
                <c:pt idx="244">
                  <c:v>0.25544033498223001</c:v>
                </c:pt>
                <c:pt idx="245">
                  <c:v>0.25421534907365401</c:v>
                </c:pt>
                <c:pt idx="246">
                  <c:v>0.25299693617139501</c:v>
                </c:pt>
                <c:pt idx="247">
                  <c:v>0.25178505483796698</c:v>
                </c:pt>
                <c:pt idx="248">
                  <c:v>0.25057966396248499</c:v>
                </c:pt>
                <c:pt idx="249">
                  <c:v>0.249380722757269</c:v>
                </c:pt>
                <c:pt idx="250">
                  <c:v>0.248188190754493</c:v>
                </c:pt>
                <c:pt idx="251">
                  <c:v>0.24700202780288599</c:v>
                </c:pt>
                <c:pt idx="252">
                  <c:v>0.245822194064478</c:v>
                </c:pt>
                <c:pt idx="253">
                  <c:v>0.244648650011381</c:v>
                </c:pt>
                <c:pt idx="254">
                  <c:v>0.243481356422629</c:v>
                </c:pt>
                <c:pt idx="255">
                  <c:v>0.242320274381053</c:v>
                </c:pt>
                <c:pt idx="256">
                  <c:v>0.241165365270191</c:v>
                </c:pt>
                <c:pt idx="257">
                  <c:v>0.240016590771259</c:v>
                </c:pt>
                <c:pt idx="258">
                  <c:v>0.23887391286014201</c:v>
                </c:pt>
                <c:pt idx="259">
                  <c:v>0.237737293804438</c:v>
                </c:pt>
                <c:pt idx="260">
                  <c:v>0.23660669616054</c:v>
                </c:pt>
                <c:pt idx="261">
                  <c:v>0.235482082770752</c:v>
                </c:pt>
                <c:pt idx="262">
                  <c:v>0.234363416760446</c:v>
                </c:pt>
                <c:pt idx="263">
                  <c:v>0.233250661535258</c:v>
                </c:pt>
                <c:pt idx="264">
                  <c:v>0.23214378077831899</c:v>
                </c:pt>
                <c:pt idx="265">
                  <c:v>0.23104273844751999</c:v>
                </c:pt>
                <c:pt idx="266">
                  <c:v>0.229947498772819</c:v>
                </c:pt>
                <c:pt idx="267">
                  <c:v>0.22885802625357499</c:v>
                </c:pt>
                <c:pt idx="268">
                  <c:v>0.227774285655924</c:v>
                </c:pt>
                <c:pt idx="269">
                  <c:v>0.22669624201018099</c:v>
                </c:pt>
                <c:pt idx="270">
                  <c:v>0.22562386060828499</c:v>
                </c:pt>
                <c:pt idx="271">
                  <c:v>0.22455710700126699</c:v>
                </c:pt>
                <c:pt idx="272">
                  <c:v>0.22349594699675601</c:v>
                </c:pt>
                <c:pt idx="273">
                  <c:v>0.22244034665651399</c:v>
                </c:pt>
                <c:pt idx="274">
                  <c:v>0.22139027229400501</c:v>
                </c:pt>
                <c:pt idx="275">
                  <c:v>0.22034569047199201</c:v>
                </c:pt>
                <c:pt idx="276">
                  <c:v>0.21930656800016399</c:v>
                </c:pt>
                <c:pt idx="277">
                  <c:v>0.21827287193279599</c:v>
                </c:pt>
                <c:pt idx="278">
                  <c:v>0.21724456956643101</c:v>
                </c:pt>
                <c:pt idx="279">
                  <c:v>0.21622162843760301</c:v>
                </c:pt>
                <c:pt idx="280">
                  <c:v>0.21520401632057401</c:v>
                </c:pt>
                <c:pt idx="281">
                  <c:v>0.214191701225107</c:v>
                </c:pt>
                <c:pt idx="282">
                  <c:v>0.21318465139426801</c:v>
                </c:pt>
                <c:pt idx="283">
                  <c:v>0.21218283530224799</c:v>
                </c:pt>
                <c:pt idx="284">
                  <c:v>0.21118622165221701</c:v>
                </c:pt>
                <c:pt idx="285">
                  <c:v>0.210194779374203</c:v>
                </c:pt>
                <c:pt idx="286">
                  <c:v>0.20920847762299299</c:v>
                </c:pt>
                <c:pt idx="287">
                  <c:v>0.208227285776066</c:v>
                </c:pt>
                <c:pt idx="288">
                  <c:v>0.207251173431545</c:v>
                </c:pt>
                <c:pt idx="289">
                  <c:v>0.206280110406176</c:v>
                </c:pt>
                <c:pt idx="290">
                  <c:v>0.20531406673333</c:v>
                </c:pt>
                <c:pt idx="291">
                  <c:v>0.20435301266103201</c:v>
                </c:pt>
                <c:pt idx="292">
                  <c:v>0.203396918650006</c:v>
                </c:pt>
                <c:pt idx="293">
                  <c:v>0.20244575537175599</c:v>
                </c:pt>
                <c:pt idx="294">
                  <c:v>0.20149949370665099</c:v>
                </c:pt>
                <c:pt idx="295">
                  <c:v>0.20055810474205299</c:v>
                </c:pt>
                <c:pt idx="296">
                  <c:v>0.19962155977045001</c:v>
                </c:pt>
                <c:pt idx="297">
                  <c:v>0.19868983028762</c:v>
                </c:pt>
                <c:pt idx="298">
                  <c:v>0.19776288799081601</c:v>
                </c:pt>
                <c:pt idx="299">
                  <c:v>0.196840704776965</c:v>
                </c:pt>
                <c:pt idx="300">
                  <c:v>0.195923252740898</c:v>
                </c:pt>
                <c:pt idx="301">
                  <c:v>0.195010504173592</c:v>
                </c:pt>
                <c:pt idx="302">
                  <c:v>0.194102431560435</c:v>
                </c:pt>
                <c:pt idx="303">
                  <c:v>0.193199007579514</c:v>
                </c:pt>
                <c:pt idx="304">
                  <c:v>0.192300205099914</c:v>
                </c:pt>
                <c:pt idx="305">
                  <c:v>0.19140599718005</c:v>
                </c:pt>
                <c:pt idx="306">
                  <c:v>0.19051635706600001</c:v>
                </c:pt>
                <c:pt idx="307">
                  <c:v>0.189631258189875</c:v>
                </c:pt>
                <c:pt idx="308">
                  <c:v>0.18875067416819399</c:v>
                </c:pt>
                <c:pt idx="309">
                  <c:v>0.18787457880028399</c:v>
                </c:pt>
                <c:pt idx="310">
                  <c:v>0.18700294606669399</c:v>
                </c:pt>
                <c:pt idx="311">
                  <c:v>0.18613575012763101</c:v>
                </c:pt>
                <c:pt idx="312">
                  <c:v>0.18527296532140899</c:v>
                </c:pt>
                <c:pt idx="313">
                  <c:v>0.18441456616291699</c:v>
                </c:pt>
                <c:pt idx="314">
                  <c:v>0.18356052734210801</c:v>
                </c:pt>
                <c:pt idx="315">
                  <c:v>0.182710823722493</c:v>
                </c:pt>
                <c:pt idx="316">
                  <c:v>0.18186543033966701</c:v>
                </c:pt>
                <c:pt idx="317">
                  <c:v>0.18102432239983901</c:v>
                </c:pt>
                <c:pt idx="318">
                  <c:v>0.18018747527838</c:v>
                </c:pt>
                <c:pt idx="319">
                  <c:v>0.17935486451839799</c:v>
                </c:pt>
                <c:pt idx="320">
                  <c:v>0.17852646582930701</c:v>
                </c:pt>
                <c:pt idx="321">
                  <c:v>0.177702255085435</c:v>
                </c:pt>
                <c:pt idx="322">
                  <c:v>0.176882208324629</c:v>
                </c:pt>
                <c:pt idx="323">
                  <c:v>0.17606630174688501</c:v>
                </c:pt>
                <c:pt idx="324">
                  <c:v>0.17525451171299</c:v>
                </c:pt>
                <c:pt idx="325">
                  <c:v>0.174446814743174</c:v>
                </c:pt>
                <c:pt idx="326">
                  <c:v>0.173643187515786</c:v>
                </c:pt>
                <c:pt idx="327">
                  <c:v>0.172843606865974</c:v>
                </c:pt>
                <c:pt idx="328">
                  <c:v>0.17204804978438501</c:v>
                </c:pt>
                <c:pt idx="329">
                  <c:v>0.17125649341587901</c:v>
                </c:pt>
                <c:pt idx="330">
                  <c:v>0.17046891505824999</c:v>
                </c:pt>
                <c:pt idx="331">
                  <c:v>0.169685292160971</c:v>
                </c:pt>
                <c:pt idx="332">
                  <c:v>0.16890560232394</c:v>
                </c:pt>
                <c:pt idx="333">
                  <c:v>0.16812982329625201</c:v>
                </c:pt>
                <c:pt idx="334">
                  <c:v>0.16735793297497001</c:v>
                </c:pt>
                <c:pt idx="335">
                  <c:v>0.16658990940392099</c:v>
                </c:pt>
                <c:pt idx="336">
                  <c:v>0.16582573077249799</c:v>
                </c:pt>
                <c:pt idx="337">
                  <c:v>0.165065375414473</c:v>
                </c:pt>
                <c:pt idx="338">
                  <c:v>0.16430882180682899</c:v>
                </c:pt>
                <c:pt idx="339">
                  <c:v>0.16355604856859601</c:v>
                </c:pt>
                <c:pt idx="340">
                  <c:v>0.16280703445970701</c:v>
                </c:pt>
                <c:pt idx="341">
                  <c:v>0.16206175837985501</c:v>
                </c:pt>
                <c:pt idx="342">
                  <c:v>0.16132019936737599</c:v>
                </c:pt>
                <c:pt idx="343">
                  <c:v>0.16058233659812701</c:v>
                </c:pt>
                <c:pt idx="344">
                  <c:v>0.15984814938439099</c:v>
                </c:pt>
                <c:pt idx="345">
                  <c:v>0.15911761717378101</c:v>
                </c:pt>
                <c:pt idx="346">
                  <c:v>0.158390719548161</c:v>
                </c:pt>
                <c:pt idx="347">
                  <c:v>0.157667436222579</c:v>
                </c:pt>
                <c:pt idx="348">
                  <c:v>0.156947747044202</c:v>
                </c:pt>
                <c:pt idx="349">
                  <c:v>0.15623163199127801</c:v>
                </c:pt>
                <c:pt idx="350">
                  <c:v>0.15551907117208599</c:v>
                </c:pt>
                <c:pt idx="351">
                  <c:v>0.15481004482392</c:v>
                </c:pt>
                <c:pt idx="352">
                  <c:v>0.154104533312064</c:v>
                </c:pt>
                <c:pt idx="353">
                  <c:v>0.153402517128789</c:v>
                </c:pt>
                <c:pt idx="354">
                  <c:v>0.15270397689235399</c:v>
                </c:pt>
                <c:pt idx="355">
                  <c:v>0.152008893346019</c:v>
                </c:pt>
                <c:pt idx="356">
                  <c:v>0.151317247357066</c:v>
                </c:pt>
                <c:pt idx="357">
                  <c:v>0.150629019915833</c:v>
                </c:pt>
                <c:pt idx="358">
                  <c:v>0.14994419213475599</c:v>
                </c:pt>
                <c:pt idx="359">
                  <c:v>0.14926274524741601</c:v>
                </c:pt>
                <c:pt idx="360">
                  <c:v>0.14858466060760001</c:v>
                </c:pt>
                <c:pt idx="361">
                  <c:v>0.147909919688372</c:v>
                </c:pt>
                <c:pt idx="362">
                  <c:v>0.14723850408115</c:v>
                </c:pt>
                <c:pt idx="363">
                  <c:v>0.14657039549479001</c:v>
                </c:pt>
                <c:pt idx="364">
                  <c:v>0.14590557575468799</c:v>
                </c:pt>
                <c:pt idx="365">
                  <c:v>0.14524402680187501</c:v>
                </c:pt>
                <c:pt idx="366">
                  <c:v>0.14458573069213801</c:v>
                </c:pt>
                <c:pt idx="367">
                  <c:v>0.143930669595139</c:v>
                </c:pt>
                <c:pt idx="368">
                  <c:v>0.14327882579354101</c:v>
                </c:pt>
                <c:pt idx="369">
                  <c:v>0.14263018168215</c:v>
                </c:pt>
                <c:pt idx="370">
                  <c:v>0.14198471976706101</c:v>
                </c:pt>
                <c:pt idx="371">
                  <c:v>0.14134242266480901</c:v>
                </c:pt>
                <c:pt idx="372">
                  <c:v>0.14070327310153399</c:v>
                </c:pt>
                <c:pt idx="373">
                  <c:v>0.14006725391215</c:v>
                </c:pt>
                <c:pt idx="374">
                  <c:v>0.13943434803952101</c:v>
                </c:pt>
                <c:pt idx="375">
                  <c:v>0.13880453853364999</c:v>
                </c:pt>
                <c:pt idx="376">
                  <c:v>0.138177808550871</c:v>
                </c:pt>
                <c:pt idx="377">
                  <c:v>0.137554141353046</c:v>
                </c:pt>
                <c:pt idx="378">
                  <c:v>0.13693352030677899</c:v>
                </c:pt>
                <c:pt idx="379">
                  <c:v>0.136315928882624</c:v>
                </c:pt>
                <c:pt idx="380">
                  <c:v>0.13570135065431699</c:v>
                </c:pt>
                <c:pt idx="381">
                  <c:v>0.13508976929799599</c:v>
                </c:pt>
                <c:pt idx="382">
                  <c:v>0.13448116859144399</c:v>
                </c:pt>
                <c:pt idx="383">
                  <c:v>0.133875532413333</c:v>
                </c:pt>
                <c:pt idx="384">
                  <c:v>0.133272844742471</c:v>
                </c:pt>
                <c:pt idx="385">
                  <c:v>0.13267308965706201</c:v>
                </c:pt>
                <c:pt idx="386">
                  <c:v>0.132076251333971</c:v>
                </c:pt>
                <c:pt idx="387">
                  <c:v>0.13148231404799399</c:v>
                </c:pt>
                <c:pt idx="388">
                  <c:v>0.130891262171136</c:v>
                </c:pt>
                <c:pt idx="389">
                  <c:v>0.13030308017189601</c:v>
                </c:pt>
                <c:pt idx="390">
                  <c:v>0.12971775261455701</c:v>
                </c:pt>
                <c:pt idx="391">
                  <c:v>0.129135264158484</c:v>
                </c:pt>
                <c:pt idx="392">
                  <c:v>0.12855559955742399</c:v>
                </c:pt>
                <c:pt idx="393">
                  <c:v>0.127978743658822</c:v>
                </c:pt>
                <c:pt idx="394">
                  <c:v>0.12740468140313299</c:v>
                </c:pt>
                <c:pt idx="395">
                  <c:v>0.12683339782314401</c:v>
                </c:pt>
                <c:pt idx="396">
                  <c:v>0.126264878043302</c:v>
                </c:pt>
                <c:pt idx="397">
                  <c:v>0.12569910727905101</c:v>
                </c:pt>
                <c:pt idx="398">
                  <c:v>0.12513607083616801</c:v>
                </c:pt>
                <c:pt idx="399">
                  <c:v>0.124575754110112</c:v>
                </c:pt>
                <c:pt idx="400">
                  <c:v>0.124018142585374</c:v>
                </c:pt>
                <c:pt idx="401">
                  <c:v>0.123463221834836</c:v>
                </c:pt>
                <c:pt idx="402">
                  <c:v>0.12291097751913101</c:v>
                </c:pt>
                <c:pt idx="403">
                  <c:v>0.122361395386015</c:v>
                </c:pt>
                <c:pt idx="404">
                  <c:v>0.12181446126973899</c:v>
                </c:pt>
                <c:pt idx="405">
                  <c:v>0.121270161090431</c:v>
                </c:pt>
                <c:pt idx="406">
                  <c:v>0.120728480853477</c:v>
                </c:pt>
                <c:pt idx="407">
                  <c:v>0.120189406648917</c:v>
                </c:pt>
                <c:pt idx="408">
                  <c:v>0.119652924650836</c:v>
                </c:pt>
                <c:pt idx="409">
                  <c:v>0.11911902111676601</c:v>
                </c:pt>
                <c:pt idx="410">
                  <c:v>0.11858768238709599</c:v>
                </c:pt>
                <c:pt idx="411">
                  <c:v>0.118058894884477</c:v>
                </c:pt>
                <c:pt idx="412">
                  <c:v>0.117532645113245</c:v>
                </c:pt>
                <c:pt idx="413">
                  <c:v>0.117008919658836</c:v>
                </c:pt>
                <c:pt idx="414">
                  <c:v>0.116487705187219</c:v>
                </c:pt>
                <c:pt idx="415">
                  <c:v>0.11596898844432101</c:v>
                </c:pt>
                <c:pt idx="416">
                  <c:v>0.115452756255469</c:v>
                </c:pt>
                <c:pt idx="417">
                  <c:v>0.11493899552482501</c:v>
                </c:pt>
                <c:pt idx="418">
                  <c:v>0.11442769323483901</c:v>
                </c:pt>
                <c:pt idx="419">
                  <c:v>0.11391883644569401</c:v>
                </c:pt>
                <c:pt idx="420">
                  <c:v>0.11341241229476</c:v>
                </c:pt>
                <c:pt idx="421">
                  <c:v>0.112908407996061</c:v>
                </c:pt>
                <c:pt idx="422">
                  <c:v>0.112406810839733</c:v>
                </c:pt>
                <c:pt idx="423">
                  <c:v>0.11190760819149501</c:v>
                </c:pt>
                <c:pt idx="424">
                  <c:v>0.11141078749212199</c:v>
                </c:pt>
                <c:pt idx="425">
                  <c:v>0.110916336256924</c:v>
                </c:pt>
                <c:pt idx="426">
                  <c:v>0.110424242075226</c:v>
                </c:pt>
                <c:pt idx="427">
                  <c:v>0.10993449260985801</c:v>
                </c:pt>
                <c:pt idx="428">
                  <c:v>0.10944707559664101</c:v>
                </c:pt>
                <c:pt idx="429">
                  <c:v>0.108961978843887</c:v>
                </c:pt>
                <c:pt idx="430">
                  <c:v>0.10847919023189501</c:v>
                </c:pt>
                <c:pt idx="431">
                  <c:v>0.107998697712456</c:v>
                </c:pt>
                <c:pt idx="432">
                  <c:v>0.107520489308359</c:v>
                </c:pt>
                <c:pt idx="433">
                  <c:v>0.107044553112906</c:v>
                </c:pt>
                <c:pt idx="434">
                  <c:v>0.10657087728942501</c:v>
                </c:pt>
                <c:pt idx="435">
                  <c:v>0.106099450070787</c:v>
                </c:pt>
                <c:pt idx="436">
                  <c:v>0.105630259758937</c:v>
                </c:pt>
                <c:pt idx="437">
                  <c:v>0.105163294724416</c:v>
                </c:pt>
                <c:pt idx="438">
                  <c:v>0.104698543405893</c:v>
                </c:pt>
                <c:pt idx="439">
                  <c:v>0.104235994309703</c:v>
                </c:pt>
                <c:pt idx="440">
                  <c:v>0.103775636009382</c:v>
                </c:pt>
                <c:pt idx="441">
                  <c:v>0.10331745714521499</c:v>
                </c:pt>
                <c:pt idx="442">
                  <c:v>0.10286144642377699</c:v>
                </c:pt>
                <c:pt idx="443">
                  <c:v>0.102407592617489</c:v>
                </c:pt>
                <c:pt idx="444">
                  <c:v>0.101955884564166</c:v>
                </c:pt>
                <c:pt idx="445">
                  <c:v>0.101506311166579</c:v>
                </c:pt>
                <c:pt idx="446">
                  <c:v>0.101058861392016</c:v>
                </c:pt>
                <c:pt idx="447">
                  <c:v>0.100613524271844</c:v>
                </c:pt>
                <c:pt idx="448">
                  <c:v>0.100170288901078</c:v>
                </c:pt>
                <c:pt idx="449">
                  <c:v>9.9729144437954206E-2</c:v>
                </c:pt>
                <c:pt idx="450">
                  <c:v>9.9290080103504597E-2</c:v>
                </c:pt>
                <c:pt idx="451">
                  <c:v>9.8853085181134295E-2</c:v>
                </c:pt>
                <c:pt idx="452">
                  <c:v>9.8418149016204506E-2</c:v>
                </c:pt>
                <c:pt idx="453">
                  <c:v>9.7985261015617497E-2</c:v>
                </c:pt>
                <c:pt idx="454">
                  <c:v>9.7554410647404999E-2</c:v>
                </c:pt>
                <c:pt idx="455">
                  <c:v>9.7125587440320599E-2</c:v>
                </c:pt>
                <c:pt idx="456">
                  <c:v>9.6698780983433902E-2</c:v>
                </c:pt>
                <c:pt idx="457">
                  <c:v>9.6273980925729502E-2</c:v>
                </c:pt>
                <c:pt idx="458">
                  <c:v>9.5851176975708705E-2</c:v>
                </c:pt>
                <c:pt idx="459">
                  <c:v>9.5430358900993106E-2</c:v>
                </c:pt>
                <c:pt idx="460">
                  <c:v>9.5011516527933298E-2</c:v>
                </c:pt>
                <c:pt idx="461">
                  <c:v>9.4594639741219705E-2</c:v>
                </c:pt>
                <c:pt idx="462">
                  <c:v>9.41797184834956E-2</c:v>
                </c:pt>
                <c:pt idx="463">
                  <c:v>9.3766742754975194E-2</c:v>
                </c:pt>
                <c:pt idx="464">
                  <c:v>9.3355702613063002E-2</c:v>
                </c:pt>
                <c:pt idx="465">
                  <c:v>9.2946588171976499E-2</c:v>
                </c:pt>
                <c:pt idx="466">
                  <c:v>9.2539389602372693E-2</c:v>
                </c:pt>
                <c:pt idx="467">
                  <c:v>9.2134097130976603E-2</c:v>
                </c:pt>
                <c:pt idx="468">
                  <c:v>9.1730701040212803E-2</c:v>
                </c:pt>
                <c:pt idx="469">
                  <c:v>9.1329191667840301E-2</c:v>
                </c:pt>
                <c:pt idx="470">
                  <c:v>9.0929559406589602E-2</c:v>
                </c:pt>
                <c:pt idx="471">
                  <c:v>9.0531794703803306E-2</c:v>
                </c:pt>
                <c:pt idx="472">
                  <c:v>9.0135888061078903E-2</c:v>
                </c:pt>
                <c:pt idx="473">
                  <c:v>8.9741830033914505E-2</c:v>
                </c:pt>
                <c:pt idx="474">
                  <c:v>8.9349611231357595E-2</c:v>
                </c:pt>
                <c:pt idx="475">
                  <c:v>8.8959222315655895E-2</c:v>
                </c:pt>
                <c:pt idx="476">
                  <c:v>8.8570654001911595E-2</c:v>
                </c:pt>
                <c:pt idx="477">
                  <c:v>8.8183897057737798E-2</c:v>
                </c:pt>
                <c:pt idx="478">
                  <c:v>8.7798942302917501E-2</c:v>
                </c:pt>
                <c:pt idx="479">
                  <c:v>8.7415780609065796E-2</c:v>
                </c:pt>
                <c:pt idx="480">
                  <c:v>8.7034402899294094E-2</c:v>
                </c:pt>
                <c:pt idx="481">
                  <c:v>8.6654800147876895E-2</c:v>
                </c:pt>
                <c:pt idx="482">
                  <c:v>8.6276963379921495E-2</c:v>
                </c:pt>
                <c:pt idx="483">
                  <c:v>8.5900883671039999E-2</c:v>
                </c:pt>
                <c:pt idx="484">
                  <c:v>8.5526552147023899E-2</c:v>
                </c:pt>
                <c:pt idx="485">
                  <c:v>8.5153959983520794E-2</c:v>
                </c:pt>
                <c:pt idx="486">
                  <c:v>8.4783098405714102E-2</c:v>
                </c:pt>
                <c:pt idx="487">
                  <c:v>8.4413958688004595E-2</c:v>
                </c:pt>
                <c:pt idx="488">
                  <c:v>8.4046532153694897E-2</c:v>
                </c:pt>
                <c:pt idx="489">
                  <c:v>8.3680810174676407E-2</c:v>
                </c:pt>
                <c:pt idx="490">
                  <c:v>8.3316784171117403E-2</c:v>
                </c:pt>
                <c:pt idx="491">
                  <c:v>8.2954445611155406E-2</c:v>
                </c:pt>
                <c:pt idx="492">
                  <c:v>8.2593786010590101E-2</c:v>
                </c:pt>
                <c:pt idx="493">
                  <c:v>8.2234796932579596E-2</c:v>
                </c:pt>
                <c:pt idx="494">
                  <c:v>8.1877469987338899E-2</c:v>
                </c:pt>
                <c:pt idx="495">
                  <c:v>8.1521796831839799E-2</c:v>
                </c:pt>
                <c:pt idx="496">
                  <c:v>8.1167769169513904E-2</c:v>
                </c:pt>
                <c:pt idx="497">
                  <c:v>8.0815378749958006E-2</c:v>
                </c:pt>
                <c:pt idx="498">
                  <c:v>8.0464617368640398E-2</c:v>
                </c:pt>
                <c:pt idx="499">
                  <c:v>8.0115476866610705E-2</c:v>
                </c:pt>
                <c:pt idx="500">
                  <c:v>7.9767949130211499E-2</c:v>
                </c:pt>
                <c:pt idx="501">
                  <c:v>7.9422026090791201E-2</c:v>
                </c:pt>
                <c:pt idx="502">
                  <c:v>7.9077699724420705E-2</c:v>
                </c:pt>
                <c:pt idx="503">
                  <c:v>7.8734962051610596E-2</c:v>
                </c:pt>
                <c:pt idx="504">
                  <c:v>7.83938051370313E-2</c:v>
                </c:pt>
                <c:pt idx="505">
                  <c:v>7.8054221089234793E-2</c:v>
                </c:pt>
                <c:pt idx="506">
                  <c:v>7.77162020603792E-2</c:v>
                </c:pt>
                <c:pt idx="507">
                  <c:v>7.7379740245954107E-2</c:v>
                </c:pt>
                <c:pt idx="508">
                  <c:v>7.7044827884509406E-2</c:v>
                </c:pt>
                <c:pt idx="509">
                  <c:v>7.6711457257384499E-2</c:v>
                </c:pt>
                <c:pt idx="510">
                  <c:v>7.6379620688440994E-2</c:v>
                </c:pt>
                <c:pt idx="511">
                  <c:v>7.60493105437966E-2</c:v>
                </c:pt>
                <c:pt idx="512">
                  <c:v>7.5720519231560701E-2</c:v>
                </c:pt>
                <c:pt idx="513">
                  <c:v>7.5393239201572398E-2</c:v>
                </c:pt>
                <c:pt idx="514">
                  <c:v>7.5067462945140495E-2</c:v>
                </c:pt>
                <c:pt idx="515">
                  <c:v>7.4743182994784899E-2</c:v>
                </c:pt>
                <c:pt idx="516">
                  <c:v>7.4420391923980103E-2</c:v>
                </c:pt>
                <c:pt idx="517">
                  <c:v>7.4099082346900602E-2</c:v>
                </c:pt>
                <c:pt idx="518">
                  <c:v>7.3779246918168506E-2</c:v>
                </c:pt>
                <c:pt idx="519">
                  <c:v>7.3460878332601898E-2</c:v>
                </c:pt>
                <c:pt idx="520">
                  <c:v>7.3143969324966196E-2</c:v>
                </c:pt>
                <c:pt idx="521">
                  <c:v>7.2828512669726897E-2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14AD-4A6D-A48B-19C534C7FA99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1.4454666666666701E-2</c:v>
                </c:pt>
                <c:pt idx="1">
                  <c:v>2.1682E-2</c:v>
                </c:pt>
                <c:pt idx="2">
                  <c:v>2.8924916666666699E-2</c:v>
                </c:pt>
                <c:pt idx="3">
                  <c:v>3.6152249999999997E-2</c:v>
                </c:pt>
                <c:pt idx="4">
                  <c:v>4.33951666666667E-2</c:v>
                </c:pt>
                <c:pt idx="5">
                  <c:v>5.0622500000000001E-2</c:v>
                </c:pt>
                <c:pt idx="6">
                  <c:v>5.7865416666666697E-2</c:v>
                </c:pt>
                <c:pt idx="7">
                  <c:v>6.5108333333333296E-2</c:v>
                </c:pt>
                <c:pt idx="8">
                  <c:v>7.2351166666666702E-2</c:v>
                </c:pt>
                <c:pt idx="9">
                  <c:v>7.9578499999999996E-2</c:v>
                </c:pt>
                <c:pt idx="10">
                  <c:v>9.4049166666666698E-2</c:v>
                </c:pt>
                <c:pt idx="11">
                  <c:v>0.101275833333333</c:v>
                </c:pt>
                <c:pt idx="12">
                  <c:v>0.11573083333333301</c:v>
                </c:pt>
                <c:pt idx="13">
                  <c:v>0.122958333333333</c:v>
                </c:pt>
                <c:pt idx="14">
                  <c:v>0.13742833333333301</c:v>
                </c:pt>
                <c:pt idx="15">
                  <c:v>0.14465583333333301</c:v>
                </c:pt>
                <c:pt idx="16">
                  <c:v>0.15188333333333301</c:v>
                </c:pt>
                <c:pt idx="17">
                  <c:v>0.1663375</c:v>
                </c:pt>
                <c:pt idx="18">
                  <c:v>0.18079249999999999</c:v>
                </c:pt>
                <c:pt idx="19">
                  <c:v>0.20249</c:v>
                </c:pt>
                <c:pt idx="20">
                  <c:v>0.21694416666666699</c:v>
                </c:pt>
                <c:pt idx="21">
                  <c:v>0.23141500000000001</c:v>
                </c:pt>
                <c:pt idx="22">
                  <c:v>0.23865749999999999</c:v>
                </c:pt>
                <c:pt idx="23">
                  <c:v>0.25312833333333301</c:v>
                </c:pt>
                <c:pt idx="24">
                  <c:v>0.260355</c:v>
                </c:pt>
                <c:pt idx="25">
                  <c:v>0.26759833333333299</c:v>
                </c:pt>
                <c:pt idx="26">
                  <c:v>0.27484083333333298</c:v>
                </c:pt>
                <c:pt idx="27">
                  <c:v>0.28208416666666702</c:v>
                </c:pt>
                <c:pt idx="28">
                  <c:v>0.29655416666666701</c:v>
                </c:pt>
                <c:pt idx="29">
                  <c:v>0.3037975</c:v>
                </c:pt>
                <c:pt idx="30">
                  <c:v>0.31102416666666699</c:v>
                </c:pt>
                <c:pt idx="31">
                  <c:v>0.31826749999999998</c:v>
                </c:pt>
                <c:pt idx="32">
                  <c:v>0.32551000000000002</c:v>
                </c:pt>
                <c:pt idx="33">
                  <c:v>0.33275333333333301</c:v>
                </c:pt>
                <c:pt idx="34">
                  <c:v>0.339995833333333</c:v>
                </c:pt>
                <c:pt idx="35">
                  <c:v>0.347223333333333</c:v>
                </c:pt>
                <c:pt idx="36">
                  <c:v>0.35446666666666699</c:v>
                </c:pt>
                <c:pt idx="37">
                  <c:v>0.36893666666666702</c:v>
                </c:pt>
                <c:pt idx="38">
                  <c:v>0.38339166666666702</c:v>
                </c:pt>
                <c:pt idx="39">
                  <c:v>0.390634166666667</c:v>
                </c:pt>
                <c:pt idx="40">
                  <c:v>0.40510416666666699</c:v>
                </c:pt>
                <c:pt idx="41">
                  <c:v>0.41236333333333303</c:v>
                </c:pt>
                <c:pt idx="42">
                  <c:v>0.41960583333333301</c:v>
                </c:pt>
                <c:pt idx="43">
                  <c:v>0.43407583333333299</c:v>
                </c:pt>
                <c:pt idx="44">
                  <c:v>0.44853083333333299</c:v>
                </c:pt>
                <c:pt idx="45">
                  <c:v>0.45577333333333298</c:v>
                </c:pt>
                <c:pt idx="46">
                  <c:v>0.47022833333333303</c:v>
                </c:pt>
                <c:pt idx="47">
                  <c:v>0.47747083333333301</c:v>
                </c:pt>
                <c:pt idx="48">
                  <c:v>0.484714166666667</c:v>
                </c:pt>
                <c:pt idx="49">
                  <c:v>0.499169166666667</c:v>
                </c:pt>
                <c:pt idx="50">
                  <c:v>0.50641166666666704</c:v>
                </c:pt>
                <c:pt idx="51">
                  <c:v>0.51363916666666698</c:v>
                </c:pt>
                <c:pt idx="52">
                  <c:v>0.52810916666666696</c:v>
                </c:pt>
                <c:pt idx="53">
                  <c:v>0.53533666666666702</c:v>
                </c:pt>
                <c:pt idx="54">
                  <c:v>0.54256416666666696</c:v>
                </c:pt>
                <c:pt idx="55">
                  <c:v>0.549806666666667</c:v>
                </c:pt>
                <c:pt idx="56">
                  <c:v>0.55703416666666705</c:v>
                </c:pt>
                <c:pt idx="57">
                  <c:v>0.57150416666666704</c:v>
                </c:pt>
                <c:pt idx="58">
                  <c:v>0.57874749999999997</c:v>
                </c:pt>
                <c:pt idx="59">
                  <c:v>0.58597500000000002</c:v>
                </c:pt>
                <c:pt idx="60">
                  <c:v>0.60044500000000001</c:v>
                </c:pt>
                <c:pt idx="61">
                  <c:v>0.60768750000000005</c:v>
                </c:pt>
                <c:pt idx="62">
                  <c:v>0.62215833333333304</c:v>
                </c:pt>
                <c:pt idx="63">
                  <c:v>0.63662833333333302</c:v>
                </c:pt>
                <c:pt idx="64">
                  <c:v>0.65108333333333301</c:v>
                </c:pt>
                <c:pt idx="65">
                  <c:v>0.65832583333333305</c:v>
                </c:pt>
                <c:pt idx="66">
                  <c:v>0.66556916666666699</c:v>
                </c:pt>
                <c:pt idx="67">
                  <c:v>0.67279583333333304</c:v>
                </c:pt>
                <c:pt idx="68">
                  <c:v>0.68726666666666703</c:v>
                </c:pt>
                <c:pt idx="69">
                  <c:v>0.69450916666666695</c:v>
                </c:pt>
                <c:pt idx="70">
                  <c:v>0.7017525</c:v>
                </c:pt>
                <c:pt idx="71">
                  <c:v>0.70899500000000004</c:v>
                </c:pt>
                <c:pt idx="72">
                  <c:v>0.71622249999999998</c:v>
                </c:pt>
                <c:pt idx="73">
                  <c:v>0.72346500000000002</c:v>
                </c:pt>
                <c:pt idx="74">
                  <c:v>0.72348083333333302</c:v>
                </c:pt>
                <c:pt idx="75">
                  <c:v>0.73072416666666695</c:v>
                </c:pt>
                <c:pt idx="76">
                  <c:v>0.73796666666666699</c:v>
                </c:pt>
                <c:pt idx="77">
                  <c:v>0.73798249999999999</c:v>
                </c:pt>
                <c:pt idx="78">
                  <c:v>0.74522500000000003</c:v>
                </c:pt>
                <c:pt idx="79">
                  <c:v>0.75248333333333295</c:v>
                </c:pt>
                <c:pt idx="80">
                  <c:v>0.75972666666666699</c:v>
                </c:pt>
                <c:pt idx="81">
                  <c:v>0.76695416666666705</c:v>
                </c:pt>
                <c:pt idx="82">
                  <c:v>0.77418166666666699</c:v>
                </c:pt>
                <c:pt idx="83">
                  <c:v>0.78142416666666703</c:v>
                </c:pt>
                <c:pt idx="84">
                  <c:v>0.78865166666666697</c:v>
                </c:pt>
                <c:pt idx="85">
                  <c:v>0.79589416666666701</c:v>
                </c:pt>
                <c:pt idx="86">
                  <c:v>0.80312166666666696</c:v>
                </c:pt>
                <c:pt idx="87">
                  <c:v>0.810365</c:v>
                </c:pt>
                <c:pt idx="88">
                  <c:v>0.82483499999999998</c:v>
                </c:pt>
                <c:pt idx="89">
                  <c:v>0.83206250000000004</c:v>
                </c:pt>
                <c:pt idx="90">
                  <c:v>0.84651666666666703</c:v>
                </c:pt>
                <c:pt idx="91">
                  <c:v>0.85375833333333295</c:v>
                </c:pt>
                <c:pt idx="92">
                  <c:v>0.86098333333333299</c:v>
                </c:pt>
                <c:pt idx="93">
                  <c:v>0.86099999999999999</c:v>
                </c:pt>
                <c:pt idx="94">
                  <c:v>0.87545833333333301</c:v>
                </c:pt>
                <c:pt idx="95">
                  <c:v>0.88270000000000004</c:v>
                </c:pt>
                <c:pt idx="96">
                  <c:v>0.89715833333333295</c:v>
                </c:pt>
                <c:pt idx="97">
                  <c:v>0.90438333333333298</c:v>
                </c:pt>
                <c:pt idx="98">
                  <c:v>0.91884999999999994</c:v>
                </c:pt>
                <c:pt idx="99">
                  <c:v>0.92608333333333304</c:v>
                </c:pt>
                <c:pt idx="100">
                  <c:v>0.94055</c:v>
                </c:pt>
                <c:pt idx="101">
                  <c:v>0.94777500000000003</c:v>
                </c:pt>
                <c:pt idx="102">
                  <c:v>0.96223333333333305</c:v>
                </c:pt>
                <c:pt idx="103">
                  <c:v>0.96947499999999998</c:v>
                </c:pt>
                <c:pt idx="104">
                  <c:v>0.97671666666666701</c:v>
                </c:pt>
                <c:pt idx="105">
                  <c:v>0.99117500000000003</c:v>
                </c:pt>
                <c:pt idx="106">
                  <c:v>0.99841666666666695</c:v>
                </c:pt>
                <c:pt idx="107">
                  <c:v>1.00565833333333</c:v>
                </c:pt>
                <c:pt idx="108">
                  <c:v>1.01288333333333</c:v>
                </c:pt>
                <c:pt idx="109">
                  <c:v>1.0201249999999999</c:v>
                </c:pt>
                <c:pt idx="110">
                  <c:v>1.02735833333333</c:v>
                </c:pt>
                <c:pt idx="111">
                  <c:v>1.0346</c:v>
                </c:pt>
                <c:pt idx="112">
                  <c:v>1.041825</c:v>
                </c:pt>
                <c:pt idx="113">
                  <c:v>1.0562833333333299</c:v>
                </c:pt>
                <c:pt idx="114">
                  <c:v>1.0635250000000001</c:v>
                </c:pt>
                <c:pt idx="115">
                  <c:v>1.07076666666667</c:v>
                </c:pt>
                <c:pt idx="116">
                  <c:v>1.0780083333333299</c:v>
                </c:pt>
                <c:pt idx="117">
                  <c:v>1.0852333333333299</c:v>
                </c:pt>
                <c:pt idx="118">
                  <c:v>1.0924833333333299</c:v>
                </c:pt>
                <c:pt idx="119">
                  <c:v>1.09970833333333</c:v>
                </c:pt>
                <c:pt idx="120">
                  <c:v>1.0997250000000001</c:v>
                </c:pt>
                <c:pt idx="121">
                  <c:v>1.1141749999999999</c:v>
                </c:pt>
                <c:pt idx="122">
                  <c:v>1.11419166666667</c:v>
                </c:pt>
                <c:pt idx="123">
                  <c:v>1.12143333333333</c:v>
                </c:pt>
                <c:pt idx="124">
                  <c:v>1.12866666666667</c:v>
                </c:pt>
                <c:pt idx="125">
                  <c:v>1.1358916666666701</c:v>
                </c:pt>
                <c:pt idx="126">
                  <c:v>1.14313333333333</c:v>
                </c:pt>
                <c:pt idx="127">
                  <c:v>1.1503749999999999</c:v>
                </c:pt>
                <c:pt idx="128">
                  <c:v>1.1576</c:v>
                </c:pt>
                <c:pt idx="129">
                  <c:v>1.1648333333333301</c:v>
                </c:pt>
                <c:pt idx="130">
                  <c:v>1.172075</c:v>
                </c:pt>
                <c:pt idx="131">
                  <c:v>1.1793166666666699</c:v>
                </c:pt>
                <c:pt idx="132">
                  <c:v>1.1865583333333301</c:v>
                </c:pt>
                <c:pt idx="133">
                  <c:v>1.1938</c:v>
                </c:pt>
                <c:pt idx="134">
                  <c:v>1.2010333333333301</c:v>
                </c:pt>
                <c:pt idx="135">
                  <c:v>1.208275</c:v>
                </c:pt>
                <c:pt idx="136">
                  <c:v>1.2155166666666699</c:v>
                </c:pt>
                <c:pt idx="137">
                  <c:v>1.2227583333333301</c:v>
                </c:pt>
                <c:pt idx="138">
                  <c:v>1.23721666666667</c:v>
                </c:pt>
                <c:pt idx="139">
                  <c:v>1.2444583333333299</c:v>
                </c:pt>
                <c:pt idx="140">
                  <c:v>1.2517</c:v>
                </c:pt>
                <c:pt idx="141">
                  <c:v>1.25894166666667</c:v>
                </c:pt>
                <c:pt idx="142">
                  <c:v>1.26616666666667</c:v>
                </c:pt>
                <c:pt idx="143">
                  <c:v>1.2734083333333299</c:v>
                </c:pt>
                <c:pt idx="144">
                  <c:v>1.28064166666667</c:v>
                </c:pt>
                <c:pt idx="145">
                  <c:v>1.2878833333333299</c:v>
                </c:pt>
                <c:pt idx="146">
                  <c:v>1.29510833333333</c:v>
                </c:pt>
                <c:pt idx="147">
                  <c:v>1.3023499999999999</c:v>
                </c:pt>
                <c:pt idx="148">
                  <c:v>1.30959166666667</c:v>
                </c:pt>
                <c:pt idx="149">
                  <c:v>1.31684166666667</c:v>
                </c:pt>
                <c:pt idx="150">
                  <c:v>1.3312916666666701</c:v>
                </c:pt>
                <c:pt idx="151">
                  <c:v>1.33130833333333</c:v>
                </c:pt>
                <c:pt idx="152">
                  <c:v>1.3385499999999999</c:v>
                </c:pt>
                <c:pt idx="153">
                  <c:v>1.3457749999999999</c:v>
                </c:pt>
                <c:pt idx="154">
                  <c:v>1.3530249999999999</c:v>
                </c:pt>
                <c:pt idx="155">
                  <c:v>1.36025</c:v>
                </c:pt>
                <c:pt idx="156">
                  <c:v>1.3602666666666701</c:v>
                </c:pt>
                <c:pt idx="157">
                  <c:v>1.3747166666666699</c:v>
                </c:pt>
                <c:pt idx="158">
                  <c:v>1.3891916666666699</c:v>
                </c:pt>
                <c:pt idx="159">
                  <c:v>1.40364166666667</c:v>
                </c:pt>
                <c:pt idx="160">
                  <c:v>1.4108750000000001</c:v>
                </c:pt>
                <c:pt idx="161">
                  <c:v>1.4180999999999999</c:v>
                </c:pt>
                <c:pt idx="162">
                  <c:v>1.425325</c:v>
                </c:pt>
                <c:pt idx="163">
                  <c:v>1.43255</c:v>
                </c:pt>
                <c:pt idx="164">
                  <c:v>1.4470083333333299</c:v>
                </c:pt>
                <c:pt idx="165">
                  <c:v>1.46146666666667</c:v>
                </c:pt>
                <c:pt idx="166">
                  <c:v>1.4686916666666701</c:v>
                </c:pt>
                <c:pt idx="167">
                  <c:v>1.4831416666666699</c:v>
                </c:pt>
                <c:pt idx="168">
                  <c:v>1.490375</c:v>
                </c:pt>
                <c:pt idx="169">
                  <c:v>1.4976</c:v>
                </c:pt>
                <c:pt idx="170">
                  <c:v>1.51205833333333</c:v>
                </c:pt>
                <c:pt idx="171">
                  <c:v>1.52650833333333</c:v>
                </c:pt>
                <c:pt idx="172">
                  <c:v>1.5409666666666699</c:v>
                </c:pt>
                <c:pt idx="173">
                  <c:v>1.54819166666667</c:v>
                </c:pt>
                <c:pt idx="174">
                  <c:v>1.5554333333333299</c:v>
                </c:pt>
                <c:pt idx="175">
                  <c:v>1.5626583333333299</c:v>
                </c:pt>
                <c:pt idx="176">
                  <c:v>1.5699083333333299</c:v>
                </c:pt>
                <c:pt idx="177">
                  <c:v>1.58435833333333</c:v>
                </c:pt>
                <c:pt idx="178">
                  <c:v>1.5988166666666701</c:v>
                </c:pt>
                <c:pt idx="179">
                  <c:v>1.61326666666667</c:v>
                </c:pt>
                <c:pt idx="180">
                  <c:v>1.6277250000000001</c:v>
                </c:pt>
                <c:pt idx="181">
                  <c:v>1.63496666666667</c:v>
                </c:pt>
                <c:pt idx="182">
                  <c:v>1.64219166666667</c:v>
                </c:pt>
                <c:pt idx="183">
                  <c:v>1.6566666666666701</c:v>
                </c:pt>
                <c:pt idx="184">
                  <c:v>1.6638916666666701</c:v>
                </c:pt>
                <c:pt idx="185">
                  <c:v>1.67834166666667</c:v>
                </c:pt>
                <c:pt idx="186">
                  <c:v>1.69281666666667</c:v>
                </c:pt>
                <c:pt idx="187">
                  <c:v>1.70004166666667</c:v>
                </c:pt>
                <c:pt idx="188">
                  <c:v>1.7072833333333299</c:v>
                </c:pt>
                <c:pt idx="189">
                  <c:v>1.7073</c:v>
                </c:pt>
                <c:pt idx="190">
                  <c:v>1.7145250000000001</c:v>
                </c:pt>
                <c:pt idx="191">
                  <c:v>1.7290000000000001</c:v>
                </c:pt>
                <c:pt idx="192">
                  <c:v>1.7362249999999999</c:v>
                </c:pt>
                <c:pt idx="193">
                  <c:v>1.7434666666666701</c:v>
                </c:pt>
                <c:pt idx="194">
                  <c:v>1.7506999999999999</c:v>
                </c:pt>
                <c:pt idx="195">
                  <c:v>1.76515</c:v>
                </c:pt>
                <c:pt idx="196">
                  <c:v>1.779625</c:v>
                </c:pt>
                <c:pt idx="197">
                  <c:v>1.78685</c:v>
                </c:pt>
                <c:pt idx="198">
                  <c:v>1.7868666666666699</c:v>
                </c:pt>
                <c:pt idx="199">
                  <c:v>1.7941083333333301</c:v>
                </c:pt>
                <c:pt idx="200">
                  <c:v>1.8013333333333299</c:v>
                </c:pt>
                <c:pt idx="201">
                  <c:v>1.808575</c:v>
                </c:pt>
                <c:pt idx="202">
                  <c:v>1.8158083333333299</c:v>
                </c:pt>
                <c:pt idx="203">
                  <c:v>1.8374999999999999</c:v>
                </c:pt>
                <c:pt idx="204">
                  <c:v>1.84473333333333</c:v>
                </c:pt>
                <c:pt idx="205">
                  <c:v>1.8519749999999999</c:v>
                </c:pt>
                <c:pt idx="206">
                  <c:v>1.8592166666666701</c:v>
                </c:pt>
                <c:pt idx="207">
                  <c:v>1.86645833333333</c:v>
                </c:pt>
                <c:pt idx="208">
                  <c:v>1.8736999999999999</c:v>
                </c:pt>
                <c:pt idx="209">
                  <c:v>1.880925</c:v>
                </c:pt>
                <c:pt idx="210">
                  <c:v>1.8953833333333301</c:v>
                </c:pt>
                <c:pt idx="211">
                  <c:v>1.902625</c:v>
                </c:pt>
                <c:pt idx="212">
                  <c:v>1.90985</c:v>
                </c:pt>
                <c:pt idx="213">
                  <c:v>1.9170833333333299</c:v>
                </c:pt>
                <c:pt idx="214">
                  <c:v>1.92430833333333</c:v>
                </c:pt>
                <c:pt idx="215">
                  <c:v>1.93153333333333</c:v>
                </c:pt>
                <c:pt idx="216">
                  <c:v>1.9459916666666699</c:v>
                </c:pt>
                <c:pt idx="217">
                  <c:v>1.9532166666666699</c:v>
                </c:pt>
                <c:pt idx="218">
                  <c:v>1.9676750000000001</c:v>
                </c:pt>
                <c:pt idx="219">
                  <c:v>1.9749000000000001</c:v>
                </c:pt>
                <c:pt idx="220">
                  <c:v>1.98935833333333</c:v>
                </c:pt>
                <c:pt idx="221">
                  <c:v>1.99658333333333</c:v>
                </c:pt>
                <c:pt idx="222">
                  <c:v>2.0038083333333301</c:v>
                </c:pt>
                <c:pt idx="223">
                  <c:v>2.01826666666667</c:v>
                </c:pt>
                <c:pt idx="224">
                  <c:v>2.02549166666667</c:v>
                </c:pt>
                <c:pt idx="225">
                  <c:v>2.0327166666666701</c:v>
                </c:pt>
                <c:pt idx="226">
                  <c:v>2.0399583333333302</c:v>
                </c:pt>
                <c:pt idx="227">
                  <c:v>2.0399750000000001</c:v>
                </c:pt>
                <c:pt idx="228">
                  <c:v>2.0472083333333302</c:v>
                </c:pt>
                <c:pt idx="229">
                  <c:v>2.0544500000000001</c:v>
                </c:pt>
                <c:pt idx="230">
                  <c:v>2.0761250000000002</c:v>
                </c:pt>
                <c:pt idx="231">
                  <c:v>2.0833583333333299</c:v>
                </c:pt>
                <c:pt idx="232">
                  <c:v>2.0978083333333299</c:v>
                </c:pt>
                <c:pt idx="233">
                  <c:v>2.1050416666666698</c:v>
                </c:pt>
                <c:pt idx="234">
                  <c:v>2.1194916666666699</c:v>
                </c:pt>
                <c:pt idx="235">
                  <c:v>2.13395</c:v>
                </c:pt>
                <c:pt idx="236">
                  <c:v>2.1411750000000001</c:v>
                </c:pt>
                <c:pt idx="237">
                  <c:v>2.1628583333333302</c:v>
                </c:pt>
                <c:pt idx="238">
                  <c:v>2.1773083333333298</c:v>
                </c:pt>
                <c:pt idx="239">
                  <c:v>2.1917666666666702</c:v>
                </c:pt>
                <c:pt idx="240">
                  <c:v>2.2062333333333299</c:v>
                </c:pt>
                <c:pt idx="241">
                  <c:v>2.2134833333333299</c:v>
                </c:pt>
                <c:pt idx="242">
                  <c:v>2.22070833333333</c:v>
                </c:pt>
                <c:pt idx="243">
                  <c:v>2.2351749999999999</c:v>
                </c:pt>
                <c:pt idx="244">
                  <c:v>2.2496499999999999</c:v>
                </c:pt>
                <c:pt idx="245">
                  <c:v>2.2568916666666698</c:v>
                </c:pt>
                <c:pt idx="246">
                  <c:v>2.26413333333333</c:v>
                </c:pt>
                <c:pt idx="247">
                  <c:v>2.2786</c:v>
                </c:pt>
                <c:pt idx="248">
                  <c:v>2.2930583333333301</c:v>
                </c:pt>
                <c:pt idx="249">
                  <c:v>2.307525</c:v>
                </c:pt>
                <c:pt idx="250">
                  <c:v>2.3220000000000001</c:v>
                </c:pt>
                <c:pt idx="251">
                  <c:v>2.33646666666667</c:v>
                </c:pt>
                <c:pt idx="252">
                  <c:v>2.3437083333333302</c:v>
                </c:pt>
                <c:pt idx="253">
                  <c:v>2.3581833333333302</c:v>
                </c:pt>
                <c:pt idx="254">
                  <c:v>2.3726333333333298</c:v>
                </c:pt>
                <c:pt idx="255">
                  <c:v>2.4015499999999999</c:v>
                </c:pt>
                <c:pt idx="256">
                  <c:v>2.423225</c:v>
                </c:pt>
                <c:pt idx="257">
                  <c:v>2.4376833333333301</c:v>
                </c:pt>
                <c:pt idx="258">
                  <c:v>2.4449083333333301</c:v>
                </c:pt>
                <c:pt idx="259">
                  <c:v>2.45936666666667</c:v>
                </c:pt>
                <c:pt idx="260">
                  <c:v>2.4738166666666701</c:v>
                </c:pt>
                <c:pt idx="261">
                  <c:v>2.4882749999999998</c:v>
                </c:pt>
                <c:pt idx="262">
                  <c:v>2.4954999999999998</c:v>
                </c:pt>
                <c:pt idx="263">
                  <c:v>2.5027249999999999</c:v>
                </c:pt>
                <c:pt idx="264">
                  <c:v>2.51718333333333</c:v>
                </c:pt>
                <c:pt idx="265">
                  <c:v>2.52440833333333</c:v>
                </c:pt>
                <c:pt idx="266">
                  <c:v>2.5388666666666699</c:v>
                </c:pt>
                <c:pt idx="267">
                  <c:v>2.54609166666667</c:v>
                </c:pt>
                <c:pt idx="268">
                  <c:v>2.55331666666667</c:v>
                </c:pt>
                <c:pt idx="269">
                  <c:v>2.5605500000000001</c:v>
                </c:pt>
                <c:pt idx="270">
                  <c:v>2.5750000000000002</c:v>
                </c:pt>
                <c:pt idx="271">
                  <c:v>2.5822416666666701</c:v>
                </c:pt>
                <c:pt idx="272">
                  <c:v>2.5894916666666701</c:v>
                </c:pt>
                <c:pt idx="273">
                  <c:v>2.6039416666666702</c:v>
                </c:pt>
                <c:pt idx="274">
                  <c:v>2.6183999999999998</c:v>
                </c:pt>
                <c:pt idx="275">
                  <c:v>2.6328499999999999</c:v>
                </c:pt>
                <c:pt idx="276">
                  <c:v>2.6400749999999999</c:v>
                </c:pt>
                <c:pt idx="277">
                  <c:v>2.6545333333333301</c:v>
                </c:pt>
                <c:pt idx="278">
                  <c:v>2.66899166666667</c:v>
                </c:pt>
                <c:pt idx="279">
                  <c:v>2.6834416666666701</c:v>
                </c:pt>
                <c:pt idx="280">
                  <c:v>2.6906666666666701</c:v>
                </c:pt>
                <c:pt idx="281">
                  <c:v>2.7123499999999998</c:v>
                </c:pt>
                <c:pt idx="282">
                  <c:v>2.7268083333333299</c:v>
                </c:pt>
                <c:pt idx="283">
                  <c:v>2.73403333333333</c:v>
                </c:pt>
                <c:pt idx="284">
                  <c:v>2.74125833333333</c:v>
                </c:pt>
                <c:pt idx="285">
                  <c:v>2.74850833333333</c:v>
                </c:pt>
                <c:pt idx="286">
                  <c:v>2.7557499999999999</c:v>
                </c:pt>
                <c:pt idx="287">
                  <c:v>2.7629916666666698</c:v>
                </c:pt>
                <c:pt idx="288">
                  <c:v>2.7774416666666699</c:v>
                </c:pt>
                <c:pt idx="289">
                  <c:v>2.784675</c:v>
                </c:pt>
                <c:pt idx="290">
                  <c:v>2.8063583333333302</c:v>
                </c:pt>
                <c:pt idx="291">
                  <c:v>2.8135833333333302</c:v>
                </c:pt>
                <c:pt idx="292">
                  <c:v>2.8280333333333298</c:v>
                </c:pt>
                <c:pt idx="293">
                  <c:v>2.8424916666666702</c:v>
                </c:pt>
                <c:pt idx="294">
                  <c:v>2.8497166666666698</c:v>
                </c:pt>
                <c:pt idx="295">
                  <c:v>2.8569416666666698</c:v>
                </c:pt>
                <c:pt idx="296">
                  <c:v>2.8641916666666698</c:v>
                </c:pt>
                <c:pt idx="297">
                  <c:v>2.8642083333333299</c:v>
                </c:pt>
                <c:pt idx="298">
                  <c:v>2.8642166666666702</c:v>
                </c:pt>
                <c:pt idx="299">
                  <c:v>2.8642333333333299</c:v>
                </c:pt>
                <c:pt idx="300">
                  <c:v>2.8714750000000002</c:v>
                </c:pt>
                <c:pt idx="301">
                  <c:v>2.8787250000000002</c:v>
                </c:pt>
                <c:pt idx="302">
                  <c:v>2.8787333333333298</c:v>
                </c:pt>
                <c:pt idx="303">
                  <c:v>2.8859833333333298</c:v>
                </c:pt>
                <c:pt idx="304">
                  <c:v>2.8932250000000002</c:v>
                </c:pt>
                <c:pt idx="305">
                  <c:v>2.9076916666666701</c:v>
                </c:pt>
                <c:pt idx="306">
                  <c:v>2.9221499999999998</c:v>
                </c:pt>
                <c:pt idx="307">
                  <c:v>2.9293749999999998</c:v>
                </c:pt>
                <c:pt idx="308">
                  <c:v>2.9365999999999999</c:v>
                </c:pt>
                <c:pt idx="309">
                  <c:v>2.94383333333333</c:v>
                </c:pt>
                <c:pt idx="310">
                  <c:v>2.95105833333333</c:v>
                </c:pt>
                <c:pt idx="311">
                  <c:v>2.95828333333333</c:v>
                </c:pt>
                <c:pt idx="312">
                  <c:v>2.9727416666666699</c:v>
                </c:pt>
                <c:pt idx="313">
                  <c:v>2.98719166666667</c:v>
                </c:pt>
                <c:pt idx="314">
                  <c:v>3.0016500000000002</c:v>
                </c:pt>
                <c:pt idx="315">
                  <c:v>3.0088750000000002</c:v>
                </c:pt>
                <c:pt idx="316">
                  <c:v>3.0233333333333299</c:v>
                </c:pt>
                <c:pt idx="317">
                  <c:v>3.0305583333333299</c:v>
                </c:pt>
                <c:pt idx="318">
                  <c:v>3.0377833333333299</c:v>
                </c:pt>
                <c:pt idx="319">
                  <c:v>3.0522416666666699</c:v>
                </c:pt>
                <c:pt idx="320">
                  <c:v>3.0666916666666699</c:v>
                </c:pt>
                <c:pt idx="321">
                  <c:v>3.0811500000000001</c:v>
                </c:pt>
                <c:pt idx="322">
                  <c:v>3.0811666666666699</c:v>
                </c:pt>
                <c:pt idx="323">
                  <c:v>3.0884083333333301</c:v>
                </c:pt>
                <c:pt idx="324">
                  <c:v>3.088425</c:v>
                </c:pt>
                <c:pt idx="325">
                  <c:v>3.09565</c:v>
                </c:pt>
                <c:pt idx="326">
                  <c:v>3.0956666666666699</c:v>
                </c:pt>
                <c:pt idx="327">
                  <c:v>3.10290833333333</c:v>
                </c:pt>
                <c:pt idx="328">
                  <c:v>3.11015</c:v>
                </c:pt>
                <c:pt idx="329">
                  <c:v>3.1173916666666699</c:v>
                </c:pt>
                <c:pt idx="330">
                  <c:v>3.1390750000000001</c:v>
                </c:pt>
                <c:pt idx="331">
                  <c:v>3.1607583333333298</c:v>
                </c:pt>
                <c:pt idx="332">
                  <c:v>3.1752166666666701</c:v>
                </c:pt>
                <c:pt idx="333">
                  <c:v>3.1968916666666698</c:v>
                </c:pt>
                <c:pt idx="334">
                  <c:v>3.218575</c:v>
                </c:pt>
                <c:pt idx="335">
                  <c:v>3.2258083333333301</c:v>
                </c:pt>
                <c:pt idx="336">
                  <c:v>3.2330333333333301</c:v>
                </c:pt>
                <c:pt idx="337">
                  <c:v>3.25471666666667</c:v>
                </c:pt>
                <c:pt idx="338">
                  <c:v>3.2619416666666701</c:v>
                </c:pt>
                <c:pt idx="339">
                  <c:v>3.2764000000000002</c:v>
                </c:pt>
                <c:pt idx="340">
                  <c:v>3.2836249999999998</c:v>
                </c:pt>
                <c:pt idx="341">
                  <c:v>3.2980749999999999</c:v>
                </c:pt>
                <c:pt idx="342">
                  <c:v>3.30530833333333</c:v>
                </c:pt>
                <c:pt idx="343">
                  <c:v>3.31975833333333</c:v>
                </c:pt>
                <c:pt idx="344">
                  <c:v>3.3269833333333301</c:v>
                </c:pt>
                <c:pt idx="345">
                  <c:v>3.34144166666667</c:v>
                </c:pt>
                <c:pt idx="346">
                  <c:v>3.34866666666667</c:v>
                </c:pt>
                <c:pt idx="347">
                  <c:v>3.3631250000000001</c:v>
                </c:pt>
                <c:pt idx="348">
                  <c:v>3.3703500000000002</c:v>
                </c:pt>
                <c:pt idx="349">
                  <c:v>3.3848083333333299</c:v>
                </c:pt>
                <c:pt idx="350">
                  <c:v>3.3992583333333299</c:v>
                </c:pt>
                <c:pt idx="351">
                  <c:v>3.4137166666666698</c:v>
                </c:pt>
                <c:pt idx="352">
                  <c:v>3.41373333333333</c:v>
                </c:pt>
                <c:pt idx="353">
                  <c:v>3.4209749999999999</c:v>
                </c:pt>
                <c:pt idx="354">
                  <c:v>3.4209916666666702</c:v>
                </c:pt>
                <c:pt idx="355">
                  <c:v>3.4282333333333299</c:v>
                </c:pt>
                <c:pt idx="356">
                  <c:v>3.4354749999999998</c:v>
                </c:pt>
                <c:pt idx="357">
                  <c:v>3.4426999999999999</c:v>
                </c:pt>
                <c:pt idx="358">
                  <c:v>3.46438333333333</c:v>
                </c:pt>
                <c:pt idx="359">
                  <c:v>3.48606666666667</c:v>
                </c:pt>
                <c:pt idx="360">
                  <c:v>3.5005250000000001</c:v>
                </c:pt>
                <c:pt idx="361">
                  <c:v>3.5077500000000001</c:v>
                </c:pt>
                <c:pt idx="362">
                  <c:v>3.5222000000000002</c:v>
                </c:pt>
                <c:pt idx="363">
                  <c:v>3.5438833333333299</c:v>
                </c:pt>
                <c:pt idx="364">
                  <c:v>3.5583416666666698</c:v>
                </c:pt>
                <c:pt idx="365">
                  <c:v>3.5655666666666699</c:v>
                </c:pt>
                <c:pt idx="366">
                  <c:v>3.580025</c:v>
                </c:pt>
                <c:pt idx="367">
                  <c:v>3.58725</c:v>
                </c:pt>
                <c:pt idx="368">
                  <c:v>3.5944750000000001</c:v>
                </c:pt>
                <c:pt idx="369">
                  <c:v>3.6017000000000001</c:v>
                </c:pt>
                <c:pt idx="370">
                  <c:v>3.6089333333333302</c:v>
                </c:pt>
                <c:pt idx="371">
                  <c:v>3.6233833333333298</c:v>
                </c:pt>
                <c:pt idx="372">
                  <c:v>3.6306166666666702</c:v>
                </c:pt>
                <c:pt idx="373">
                  <c:v>3.6450666666666698</c:v>
                </c:pt>
                <c:pt idx="374">
                  <c:v>3.6522916666666698</c:v>
                </c:pt>
                <c:pt idx="375">
                  <c:v>3.66675</c:v>
                </c:pt>
                <c:pt idx="376">
                  <c:v>3.6812083333333301</c:v>
                </c:pt>
                <c:pt idx="377">
                  <c:v>3.6956583333333302</c:v>
                </c:pt>
                <c:pt idx="378">
                  <c:v>3.7101166666666701</c:v>
                </c:pt>
                <c:pt idx="379">
                  <c:v>3.7173583333333302</c:v>
                </c:pt>
                <c:pt idx="380">
                  <c:v>3.7246000000000001</c:v>
                </c:pt>
                <c:pt idx="381">
                  <c:v>3.72461666666667</c:v>
                </c:pt>
                <c:pt idx="382">
                  <c:v>3.7318583333333302</c:v>
                </c:pt>
                <c:pt idx="383">
                  <c:v>3.7463166666666701</c:v>
                </c:pt>
                <c:pt idx="384">
                  <c:v>3.7607666666666701</c:v>
                </c:pt>
                <c:pt idx="385">
                  <c:v>3.7752249999999998</c:v>
                </c:pt>
                <c:pt idx="386">
                  <c:v>3.7896749999999999</c:v>
                </c:pt>
                <c:pt idx="387">
                  <c:v>3.80413333333333</c:v>
                </c:pt>
                <c:pt idx="388">
                  <c:v>3.8185833333333301</c:v>
                </c:pt>
                <c:pt idx="389">
                  <c:v>3.84026666666667</c:v>
                </c:pt>
                <c:pt idx="390">
                  <c:v>3.8474916666666701</c:v>
                </c:pt>
                <c:pt idx="391">
                  <c:v>3.8619500000000002</c:v>
                </c:pt>
                <c:pt idx="392">
                  <c:v>3.8764083333333299</c:v>
                </c:pt>
                <c:pt idx="393">
                  <c:v>3.89085833333333</c:v>
                </c:pt>
                <c:pt idx="394">
                  <c:v>3.89808333333333</c:v>
                </c:pt>
                <c:pt idx="395">
                  <c:v>3.9125416666666699</c:v>
                </c:pt>
                <c:pt idx="396">
                  <c:v>3.91976666666667</c:v>
                </c:pt>
                <c:pt idx="397">
                  <c:v>3.9342250000000001</c:v>
                </c:pt>
                <c:pt idx="398">
                  <c:v>3.94146666666667</c:v>
                </c:pt>
                <c:pt idx="399">
                  <c:v>3.9414833333333301</c:v>
                </c:pt>
                <c:pt idx="400">
                  <c:v>3.948725</c:v>
                </c:pt>
                <c:pt idx="401">
                  <c:v>3.9487416666666699</c:v>
                </c:pt>
                <c:pt idx="402">
                  <c:v>3.9559833333333301</c:v>
                </c:pt>
                <c:pt idx="403">
                  <c:v>3.963225</c:v>
                </c:pt>
                <c:pt idx="404">
                  <c:v>3.9776833333333301</c:v>
                </c:pt>
                <c:pt idx="405">
                  <c:v>3.9849250000000001</c:v>
                </c:pt>
                <c:pt idx="406">
                  <c:v>3.9993750000000001</c:v>
                </c:pt>
                <c:pt idx="407">
                  <c:v>4.0210583333333298</c:v>
                </c:pt>
                <c:pt idx="408">
                  <c:v>4.0282916666666697</c:v>
                </c:pt>
                <c:pt idx="409">
                  <c:v>4.0355166666666697</c:v>
                </c:pt>
                <c:pt idx="410">
                  <c:v>4.0499666666666698</c:v>
                </c:pt>
                <c:pt idx="411">
                  <c:v>4.064425</c:v>
                </c:pt>
                <c:pt idx="412">
                  <c:v>4.07165</c:v>
                </c:pt>
                <c:pt idx="413">
                  <c:v>4.0861083333333301</c:v>
                </c:pt>
                <c:pt idx="414">
                  <c:v>4.0933333333333302</c:v>
                </c:pt>
                <c:pt idx="415">
                  <c:v>4.1150166666666701</c:v>
                </c:pt>
                <c:pt idx="416">
                  <c:v>4.1294666666666702</c:v>
                </c:pt>
                <c:pt idx="417">
                  <c:v>4.1367000000000003</c:v>
                </c:pt>
                <c:pt idx="418">
                  <c:v>4.1439250000000003</c:v>
                </c:pt>
                <c:pt idx="419">
                  <c:v>4.1583833333333304</c:v>
                </c:pt>
                <c:pt idx="420">
                  <c:v>4.1728333333333296</c:v>
                </c:pt>
                <c:pt idx="421">
                  <c:v>4.1872916666666704</c:v>
                </c:pt>
                <c:pt idx="422">
                  <c:v>4.2017416666666696</c:v>
                </c:pt>
                <c:pt idx="423">
                  <c:v>4.2161999999999997</c:v>
                </c:pt>
                <c:pt idx="424">
                  <c:v>4.2306499999999998</c:v>
                </c:pt>
                <c:pt idx="425">
                  <c:v>4.2378833333333299</c:v>
                </c:pt>
                <c:pt idx="426">
                  <c:v>4.25233333333333</c:v>
                </c:pt>
                <c:pt idx="427">
                  <c:v>4.2667916666666699</c:v>
                </c:pt>
                <c:pt idx="428">
                  <c:v>4.2740166666666699</c:v>
                </c:pt>
                <c:pt idx="429">
                  <c:v>4.2957000000000001</c:v>
                </c:pt>
                <c:pt idx="430">
                  <c:v>4.3101500000000001</c:v>
                </c:pt>
                <c:pt idx="431">
                  <c:v>4.3246083333333303</c:v>
                </c:pt>
                <c:pt idx="432">
                  <c:v>4.3390666666666702</c:v>
                </c:pt>
                <c:pt idx="433">
                  <c:v>4.3462916666666702</c:v>
                </c:pt>
                <c:pt idx="434">
                  <c:v>4.3679750000000004</c:v>
                </c:pt>
                <c:pt idx="435">
                  <c:v>4.3752000000000004</c:v>
                </c:pt>
                <c:pt idx="436">
                  <c:v>4.3968833333333297</c:v>
                </c:pt>
                <c:pt idx="437">
                  <c:v>4.4041083333333297</c:v>
                </c:pt>
                <c:pt idx="438">
                  <c:v>4.4185666666666696</c:v>
                </c:pt>
                <c:pt idx="439">
                  <c:v>4.4330166666666697</c:v>
                </c:pt>
                <c:pt idx="440">
                  <c:v>4.4402416666666698</c:v>
                </c:pt>
                <c:pt idx="441">
                  <c:v>4.4546999999999999</c:v>
                </c:pt>
                <c:pt idx="442">
                  <c:v>4.46915833333333</c:v>
                </c:pt>
                <c:pt idx="443">
                  <c:v>4.4908333333333301</c:v>
                </c:pt>
                <c:pt idx="444">
                  <c:v>4.50529166666667</c:v>
                </c:pt>
                <c:pt idx="445">
                  <c:v>4.5125166666666701</c:v>
                </c:pt>
                <c:pt idx="446">
                  <c:v>4.5269750000000002</c:v>
                </c:pt>
                <c:pt idx="447">
                  <c:v>4.5342000000000002</c:v>
                </c:pt>
                <c:pt idx="448">
                  <c:v>4.5414250000000003</c:v>
                </c:pt>
                <c:pt idx="449">
                  <c:v>4.5486583333333304</c:v>
                </c:pt>
                <c:pt idx="450">
                  <c:v>4.5631083333333304</c:v>
                </c:pt>
                <c:pt idx="451">
                  <c:v>4.5775666666666703</c:v>
                </c:pt>
                <c:pt idx="452">
                  <c:v>4.5920166666666704</c:v>
                </c:pt>
                <c:pt idx="453">
                  <c:v>4.6064749999999997</c:v>
                </c:pt>
                <c:pt idx="454">
                  <c:v>4.6209249999999997</c:v>
                </c:pt>
                <c:pt idx="455">
                  <c:v>4.6353833333333299</c:v>
                </c:pt>
                <c:pt idx="456">
                  <c:v>4.6498416666666698</c:v>
                </c:pt>
                <c:pt idx="457">
                  <c:v>4.6642916666666698</c:v>
                </c:pt>
                <c:pt idx="458">
                  <c:v>4.67875</c:v>
                </c:pt>
                <c:pt idx="459">
                  <c:v>4.6932</c:v>
                </c:pt>
                <c:pt idx="460">
                  <c:v>4.7076583333333302</c:v>
                </c:pt>
                <c:pt idx="461">
                  <c:v>4.7221083333333302</c:v>
                </c:pt>
                <c:pt idx="462">
                  <c:v>4.7365666666666701</c:v>
                </c:pt>
                <c:pt idx="463">
                  <c:v>4.7582500000000003</c:v>
                </c:pt>
                <c:pt idx="464">
                  <c:v>4.7799333333333296</c:v>
                </c:pt>
                <c:pt idx="465">
                  <c:v>4.7871583333333296</c:v>
                </c:pt>
                <c:pt idx="466">
                  <c:v>4.8088416666666696</c:v>
                </c:pt>
                <c:pt idx="467">
                  <c:v>4.8232916666666696</c:v>
                </c:pt>
                <c:pt idx="468">
                  <c:v>4.8305249999999997</c:v>
                </c:pt>
                <c:pt idx="469">
                  <c:v>4.8377499999999998</c:v>
                </c:pt>
                <c:pt idx="470">
                  <c:v>4.8521999999999998</c:v>
                </c:pt>
                <c:pt idx="471">
                  <c:v>4.86665833333333</c:v>
                </c:pt>
                <c:pt idx="472">
                  <c:v>4.8811166666666699</c:v>
                </c:pt>
                <c:pt idx="473">
                  <c:v>4.8883416666666699</c:v>
                </c:pt>
                <c:pt idx="474">
                  <c:v>4.90279166666667</c:v>
                </c:pt>
                <c:pt idx="475">
                  <c:v>4.9172500000000001</c:v>
                </c:pt>
                <c:pt idx="476">
                  <c:v>4.9317083333333303</c:v>
                </c:pt>
                <c:pt idx="477">
                  <c:v>4.9461583333333303</c:v>
                </c:pt>
                <c:pt idx="478">
                  <c:v>4.9533833333333304</c:v>
                </c:pt>
                <c:pt idx="479">
                  <c:v>4.9606250000000003</c:v>
                </c:pt>
                <c:pt idx="480">
                  <c:v>4.9678750000000003</c:v>
                </c:pt>
                <c:pt idx="481">
                  <c:v>4.9751166666666702</c:v>
                </c:pt>
                <c:pt idx="482">
                  <c:v>4.9751333333333303</c:v>
                </c:pt>
                <c:pt idx="483">
                  <c:v>4.9751583333333302</c:v>
                </c:pt>
                <c:pt idx="484">
                  <c:v>4.9751750000000001</c:v>
                </c:pt>
                <c:pt idx="485">
                  <c:v>4.97519166666667</c:v>
                </c:pt>
                <c:pt idx="486">
                  <c:v>4.9824333333333302</c:v>
                </c:pt>
                <c:pt idx="487">
                  <c:v>4.98245</c:v>
                </c:pt>
                <c:pt idx="488">
                  <c:v>4.9969250000000001</c:v>
                </c:pt>
                <c:pt idx="489">
                  <c:v>5.0113750000000001</c:v>
                </c:pt>
                <c:pt idx="490">
                  <c:v>5.0258333333333303</c:v>
                </c:pt>
                <c:pt idx="491">
                  <c:v>5.0402833333333303</c:v>
                </c:pt>
                <c:pt idx="492">
                  <c:v>5.0619666666666703</c:v>
                </c:pt>
                <c:pt idx="493">
                  <c:v>5.0691916666666703</c:v>
                </c:pt>
                <c:pt idx="494">
                  <c:v>5.0908749999999996</c:v>
                </c:pt>
                <c:pt idx="495">
                  <c:v>5.1125583333333298</c:v>
                </c:pt>
                <c:pt idx="496">
                  <c:v>5.1197833333333298</c:v>
                </c:pt>
                <c:pt idx="497">
                  <c:v>5.1270166666666697</c:v>
                </c:pt>
                <c:pt idx="498">
                  <c:v>5.1414666666666697</c:v>
                </c:pt>
                <c:pt idx="499">
                  <c:v>5.1486916666666698</c:v>
                </c:pt>
                <c:pt idx="500">
                  <c:v>5.1559249999999999</c:v>
                </c:pt>
                <c:pt idx="501">
                  <c:v>5.1703749999999999</c:v>
                </c:pt>
                <c:pt idx="502">
                  <c:v>5.17760833333333</c:v>
                </c:pt>
                <c:pt idx="503">
                  <c:v>5.1920583333333301</c:v>
                </c:pt>
                <c:pt idx="504">
                  <c:v>5.1992833333333301</c:v>
                </c:pt>
                <c:pt idx="505">
                  <c:v>5.21374166666667</c:v>
                </c:pt>
                <c:pt idx="506">
                  <c:v>5.2282000000000002</c:v>
                </c:pt>
                <c:pt idx="507">
                  <c:v>5.2426500000000003</c:v>
                </c:pt>
                <c:pt idx="508">
                  <c:v>5.2571083333333304</c:v>
                </c:pt>
                <c:pt idx="509">
                  <c:v>5.2643333333333304</c:v>
                </c:pt>
                <c:pt idx="510">
                  <c:v>5.2860166666666704</c:v>
                </c:pt>
                <c:pt idx="511">
                  <c:v>5.2932416666666704</c:v>
                </c:pt>
                <c:pt idx="512">
                  <c:v>5.3004666666666704</c:v>
                </c:pt>
                <c:pt idx="513">
                  <c:v>5.3076999999999996</c:v>
                </c:pt>
                <c:pt idx="514">
                  <c:v>5.3221499999999997</c:v>
                </c:pt>
                <c:pt idx="515">
                  <c:v>5.3293749999999998</c:v>
                </c:pt>
                <c:pt idx="516">
                  <c:v>5.3438333333333299</c:v>
                </c:pt>
                <c:pt idx="517">
                  <c:v>5.3582916666666698</c:v>
                </c:pt>
                <c:pt idx="518">
                  <c:v>5.3655166666666698</c:v>
                </c:pt>
                <c:pt idx="519">
                  <c:v>5.3727416666666699</c:v>
                </c:pt>
                <c:pt idx="520">
                  <c:v>5.3872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1</c:v>
                </c:pt>
                <c:pt idx="1">
                  <c:v>1</c:v>
                </c:pt>
                <c:pt idx="2">
                  <c:v>0.99784499999999998</c:v>
                </c:pt>
                <c:pt idx="3">
                  <c:v>0.99784499999999998</c:v>
                </c:pt>
                <c:pt idx="4">
                  <c:v>0.99568999999999996</c:v>
                </c:pt>
                <c:pt idx="5">
                  <c:v>0.99568999999999996</c:v>
                </c:pt>
                <c:pt idx="6">
                  <c:v>0.99353400000000003</c:v>
                </c:pt>
                <c:pt idx="7">
                  <c:v>0.99137900000000001</c:v>
                </c:pt>
                <c:pt idx="8">
                  <c:v>0.98922399999999999</c:v>
                </c:pt>
                <c:pt idx="9">
                  <c:v>0.98922399999999999</c:v>
                </c:pt>
                <c:pt idx="10">
                  <c:v>0.98706899999999997</c:v>
                </c:pt>
                <c:pt idx="11">
                  <c:v>0.98706899999999997</c:v>
                </c:pt>
                <c:pt idx="12">
                  <c:v>0.98706899999999997</c:v>
                </c:pt>
                <c:pt idx="13">
                  <c:v>0.98706899999999997</c:v>
                </c:pt>
                <c:pt idx="14">
                  <c:v>0.98491399999999996</c:v>
                </c:pt>
                <c:pt idx="15">
                  <c:v>0.98491399999999996</c:v>
                </c:pt>
                <c:pt idx="16">
                  <c:v>0.98491399999999996</c:v>
                </c:pt>
                <c:pt idx="17">
                  <c:v>0.98491399999999996</c:v>
                </c:pt>
                <c:pt idx="18">
                  <c:v>0.98491399999999996</c:v>
                </c:pt>
                <c:pt idx="19">
                  <c:v>0.98275900000000005</c:v>
                </c:pt>
                <c:pt idx="20">
                  <c:v>0.98275900000000005</c:v>
                </c:pt>
                <c:pt idx="21">
                  <c:v>0.980603</c:v>
                </c:pt>
                <c:pt idx="22">
                  <c:v>0.97844799999999998</c:v>
                </c:pt>
                <c:pt idx="23">
                  <c:v>0.97629299999999997</c:v>
                </c:pt>
                <c:pt idx="24">
                  <c:v>0.97629299999999997</c:v>
                </c:pt>
                <c:pt idx="25">
                  <c:v>0.97413799999999995</c:v>
                </c:pt>
                <c:pt idx="26">
                  <c:v>0.97198300000000004</c:v>
                </c:pt>
                <c:pt idx="27">
                  <c:v>0.96982800000000002</c:v>
                </c:pt>
                <c:pt idx="28">
                  <c:v>0.96767199999999998</c:v>
                </c:pt>
                <c:pt idx="29">
                  <c:v>0.96551699999999996</c:v>
                </c:pt>
                <c:pt idx="30">
                  <c:v>0.96551699999999996</c:v>
                </c:pt>
                <c:pt idx="31">
                  <c:v>0.96336200000000005</c:v>
                </c:pt>
                <c:pt idx="32">
                  <c:v>0.96120700000000003</c:v>
                </c:pt>
                <c:pt idx="33">
                  <c:v>0.95905200000000002</c:v>
                </c:pt>
                <c:pt idx="34">
                  <c:v>0.956897</c:v>
                </c:pt>
                <c:pt idx="35">
                  <c:v>0.956897</c:v>
                </c:pt>
                <c:pt idx="36">
                  <c:v>0.95474099999999995</c:v>
                </c:pt>
                <c:pt idx="37">
                  <c:v>0.95258600000000004</c:v>
                </c:pt>
                <c:pt idx="38">
                  <c:v>0.95258600000000004</c:v>
                </c:pt>
                <c:pt idx="39">
                  <c:v>0.95043100000000003</c:v>
                </c:pt>
                <c:pt idx="40">
                  <c:v>0.94827600000000001</c:v>
                </c:pt>
                <c:pt idx="41">
                  <c:v>0.94396599999999997</c:v>
                </c:pt>
                <c:pt idx="42">
                  <c:v>0.94181000000000004</c:v>
                </c:pt>
                <c:pt idx="43">
                  <c:v>0.93965500000000002</c:v>
                </c:pt>
                <c:pt idx="44">
                  <c:v>0.93965500000000002</c:v>
                </c:pt>
                <c:pt idx="45">
                  <c:v>0.9375</c:v>
                </c:pt>
                <c:pt idx="46">
                  <c:v>0.9375</c:v>
                </c:pt>
                <c:pt idx="47">
                  <c:v>0.93534499999999998</c:v>
                </c:pt>
                <c:pt idx="48">
                  <c:v>0.93318999999999996</c:v>
                </c:pt>
                <c:pt idx="49">
                  <c:v>0.93318999999999996</c:v>
                </c:pt>
                <c:pt idx="50">
                  <c:v>0.93103400000000003</c:v>
                </c:pt>
                <c:pt idx="51">
                  <c:v>0.93103400000000003</c:v>
                </c:pt>
                <c:pt idx="52">
                  <c:v>0.92887900000000001</c:v>
                </c:pt>
                <c:pt idx="53">
                  <c:v>0.92887900000000001</c:v>
                </c:pt>
                <c:pt idx="54">
                  <c:v>0.92887900000000001</c:v>
                </c:pt>
                <c:pt idx="55">
                  <c:v>0.92672399999999999</c:v>
                </c:pt>
                <c:pt idx="56">
                  <c:v>0.92672399999999999</c:v>
                </c:pt>
                <c:pt idx="57">
                  <c:v>0.92456899999999997</c:v>
                </c:pt>
                <c:pt idx="58">
                  <c:v>0.92241399999999996</c:v>
                </c:pt>
                <c:pt idx="59">
                  <c:v>0.92241399999999996</c:v>
                </c:pt>
                <c:pt idx="60">
                  <c:v>0.92025900000000005</c:v>
                </c:pt>
                <c:pt idx="61">
                  <c:v>0.918103</c:v>
                </c:pt>
                <c:pt idx="62">
                  <c:v>0.91594799999999998</c:v>
                </c:pt>
                <c:pt idx="63">
                  <c:v>0.91379299999999997</c:v>
                </c:pt>
                <c:pt idx="64">
                  <c:v>0.91379299999999997</c:v>
                </c:pt>
                <c:pt idx="65">
                  <c:v>0.91163799999999995</c:v>
                </c:pt>
                <c:pt idx="66">
                  <c:v>0.90948300000000004</c:v>
                </c:pt>
                <c:pt idx="67">
                  <c:v>0.90948300000000004</c:v>
                </c:pt>
                <c:pt idx="68">
                  <c:v>0.90732800000000002</c:v>
                </c:pt>
                <c:pt idx="69">
                  <c:v>0.90517199999999998</c:v>
                </c:pt>
                <c:pt idx="70">
                  <c:v>0.90301699999999996</c:v>
                </c:pt>
                <c:pt idx="71">
                  <c:v>0.90086200000000005</c:v>
                </c:pt>
                <c:pt idx="72">
                  <c:v>0.90086200000000005</c:v>
                </c:pt>
                <c:pt idx="73">
                  <c:v>0.89870700000000003</c:v>
                </c:pt>
                <c:pt idx="74">
                  <c:v>0.89655200000000002</c:v>
                </c:pt>
                <c:pt idx="75">
                  <c:v>0.894397</c:v>
                </c:pt>
                <c:pt idx="76">
                  <c:v>0.89224099999999995</c:v>
                </c:pt>
                <c:pt idx="77">
                  <c:v>0.89008600000000004</c:v>
                </c:pt>
                <c:pt idx="78">
                  <c:v>0.88793100000000003</c:v>
                </c:pt>
                <c:pt idx="79">
                  <c:v>0.88362099999999999</c:v>
                </c:pt>
                <c:pt idx="80">
                  <c:v>0.88146599999999997</c:v>
                </c:pt>
                <c:pt idx="81">
                  <c:v>0.88146599999999997</c:v>
                </c:pt>
                <c:pt idx="82">
                  <c:v>0.88146599999999997</c:v>
                </c:pt>
                <c:pt idx="83">
                  <c:v>0.87931000000000004</c:v>
                </c:pt>
                <c:pt idx="84">
                  <c:v>0.87931000000000004</c:v>
                </c:pt>
                <c:pt idx="85">
                  <c:v>0.87715500000000002</c:v>
                </c:pt>
                <c:pt idx="86">
                  <c:v>0.87715500000000002</c:v>
                </c:pt>
                <c:pt idx="87">
                  <c:v>0.875</c:v>
                </c:pt>
                <c:pt idx="88">
                  <c:v>0.87284499999999998</c:v>
                </c:pt>
                <c:pt idx="89">
                  <c:v>0.87284499999999998</c:v>
                </c:pt>
                <c:pt idx="90">
                  <c:v>0.87284499999999998</c:v>
                </c:pt>
                <c:pt idx="91">
                  <c:v>0.87068999999999996</c:v>
                </c:pt>
                <c:pt idx="92">
                  <c:v>0.87068999999999996</c:v>
                </c:pt>
                <c:pt idx="93">
                  <c:v>0.86853400000000003</c:v>
                </c:pt>
                <c:pt idx="94">
                  <c:v>0.86853400000000003</c:v>
                </c:pt>
                <c:pt idx="95">
                  <c:v>0.86637900000000001</c:v>
                </c:pt>
                <c:pt idx="96">
                  <c:v>0.86637900000000001</c:v>
                </c:pt>
                <c:pt idx="97">
                  <c:v>0.86637900000000001</c:v>
                </c:pt>
                <c:pt idx="98">
                  <c:v>0.86422399999999999</c:v>
                </c:pt>
                <c:pt idx="99">
                  <c:v>0.86422399999999999</c:v>
                </c:pt>
                <c:pt idx="100">
                  <c:v>0.86206899999999997</c:v>
                </c:pt>
                <c:pt idx="101">
                  <c:v>0.86206899999999997</c:v>
                </c:pt>
                <c:pt idx="102">
                  <c:v>0.86206899999999997</c:v>
                </c:pt>
                <c:pt idx="103">
                  <c:v>0.85991399999999996</c:v>
                </c:pt>
                <c:pt idx="104">
                  <c:v>0.85775900000000005</c:v>
                </c:pt>
                <c:pt idx="105">
                  <c:v>0.85775900000000005</c:v>
                </c:pt>
                <c:pt idx="106">
                  <c:v>0.855603</c:v>
                </c:pt>
                <c:pt idx="107">
                  <c:v>0.85344799999999998</c:v>
                </c:pt>
                <c:pt idx="108">
                  <c:v>0.85344799999999998</c:v>
                </c:pt>
                <c:pt idx="109">
                  <c:v>0.85129299999999997</c:v>
                </c:pt>
                <c:pt idx="110">
                  <c:v>0.85129299999999997</c:v>
                </c:pt>
                <c:pt idx="111">
                  <c:v>0.84913799999999995</c:v>
                </c:pt>
                <c:pt idx="112">
                  <c:v>0.84913799999999995</c:v>
                </c:pt>
                <c:pt idx="113">
                  <c:v>0.84913799999999995</c:v>
                </c:pt>
                <c:pt idx="114">
                  <c:v>0.84698300000000004</c:v>
                </c:pt>
                <c:pt idx="115">
                  <c:v>0.84482800000000002</c:v>
                </c:pt>
                <c:pt idx="116">
                  <c:v>0.84267199999999998</c:v>
                </c:pt>
                <c:pt idx="117">
                  <c:v>0.84267199999999998</c:v>
                </c:pt>
                <c:pt idx="118">
                  <c:v>0.84051699999999996</c:v>
                </c:pt>
                <c:pt idx="119">
                  <c:v>0.84051699999999996</c:v>
                </c:pt>
                <c:pt idx="120">
                  <c:v>0.83836200000000005</c:v>
                </c:pt>
                <c:pt idx="121">
                  <c:v>0.83836200000000005</c:v>
                </c:pt>
                <c:pt idx="122">
                  <c:v>0.83620700000000003</c:v>
                </c:pt>
                <c:pt idx="123">
                  <c:v>0.83405200000000002</c:v>
                </c:pt>
                <c:pt idx="124">
                  <c:v>0.83405200000000002</c:v>
                </c:pt>
                <c:pt idx="125">
                  <c:v>0.83405200000000002</c:v>
                </c:pt>
                <c:pt idx="126">
                  <c:v>0.831897</c:v>
                </c:pt>
                <c:pt idx="127">
                  <c:v>0.82974099999999995</c:v>
                </c:pt>
                <c:pt idx="128">
                  <c:v>0.82974099999999995</c:v>
                </c:pt>
                <c:pt idx="129">
                  <c:v>0.82974099999999995</c:v>
                </c:pt>
                <c:pt idx="130">
                  <c:v>0.82758600000000004</c:v>
                </c:pt>
                <c:pt idx="131">
                  <c:v>0.82543100000000003</c:v>
                </c:pt>
                <c:pt idx="132">
                  <c:v>0.82327600000000001</c:v>
                </c:pt>
                <c:pt idx="133">
                  <c:v>0.82112099999999999</c:v>
                </c:pt>
                <c:pt idx="134">
                  <c:v>0.82112099999999999</c:v>
                </c:pt>
                <c:pt idx="135">
                  <c:v>0.81896599999999997</c:v>
                </c:pt>
                <c:pt idx="136">
                  <c:v>0.81681000000000004</c:v>
                </c:pt>
                <c:pt idx="137">
                  <c:v>0.81465500000000002</c:v>
                </c:pt>
                <c:pt idx="138">
                  <c:v>0.81465500000000002</c:v>
                </c:pt>
                <c:pt idx="139">
                  <c:v>0.8125</c:v>
                </c:pt>
                <c:pt idx="140">
                  <c:v>0.81034499999999998</c:v>
                </c:pt>
                <c:pt idx="141">
                  <c:v>0.80818999999999996</c:v>
                </c:pt>
                <c:pt idx="142">
                  <c:v>0.80818999999999996</c:v>
                </c:pt>
                <c:pt idx="143">
                  <c:v>0.80603400000000003</c:v>
                </c:pt>
                <c:pt idx="144">
                  <c:v>0.80603400000000003</c:v>
                </c:pt>
                <c:pt idx="145">
                  <c:v>0.80387900000000001</c:v>
                </c:pt>
                <c:pt idx="146">
                  <c:v>0.80387900000000001</c:v>
                </c:pt>
                <c:pt idx="147">
                  <c:v>0.80172399999999999</c:v>
                </c:pt>
                <c:pt idx="148">
                  <c:v>0.79956899999999997</c:v>
                </c:pt>
                <c:pt idx="149">
                  <c:v>0.79741399999999996</c:v>
                </c:pt>
                <c:pt idx="150">
                  <c:v>0.79741399999999996</c:v>
                </c:pt>
                <c:pt idx="151">
                  <c:v>0.79525900000000005</c:v>
                </c:pt>
                <c:pt idx="152">
                  <c:v>0.793103</c:v>
                </c:pt>
                <c:pt idx="153">
                  <c:v>0.793103</c:v>
                </c:pt>
                <c:pt idx="154">
                  <c:v>0.79094799999999998</c:v>
                </c:pt>
                <c:pt idx="155">
                  <c:v>0.79094799999999998</c:v>
                </c:pt>
                <c:pt idx="156">
                  <c:v>0.78879299999999997</c:v>
                </c:pt>
                <c:pt idx="157">
                  <c:v>0.78879299999999997</c:v>
                </c:pt>
                <c:pt idx="158">
                  <c:v>0.78663799999999995</c:v>
                </c:pt>
                <c:pt idx="159">
                  <c:v>0.78663799999999995</c:v>
                </c:pt>
                <c:pt idx="160">
                  <c:v>0.78663799999999995</c:v>
                </c:pt>
                <c:pt idx="161">
                  <c:v>0.78663799999999995</c:v>
                </c:pt>
                <c:pt idx="162">
                  <c:v>0.78663799999999995</c:v>
                </c:pt>
                <c:pt idx="163">
                  <c:v>0.78663799999999995</c:v>
                </c:pt>
                <c:pt idx="164">
                  <c:v>0.78663799999999995</c:v>
                </c:pt>
                <c:pt idx="165">
                  <c:v>0.78663799999999995</c:v>
                </c:pt>
                <c:pt idx="166">
                  <c:v>0.78663799999999995</c:v>
                </c:pt>
                <c:pt idx="167">
                  <c:v>0.78663799999999995</c:v>
                </c:pt>
                <c:pt idx="168">
                  <c:v>0.78663799999999995</c:v>
                </c:pt>
                <c:pt idx="169">
                  <c:v>0.78663799999999995</c:v>
                </c:pt>
                <c:pt idx="170">
                  <c:v>0.78663799999999995</c:v>
                </c:pt>
                <c:pt idx="171">
                  <c:v>0.78663799999999995</c:v>
                </c:pt>
                <c:pt idx="172">
                  <c:v>0.78663799999999995</c:v>
                </c:pt>
                <c:pt idx="173">
                  <c:v>0.78663799999999995</c:v>
                </c:pt>
                <c:pt idx="174">
                  <c:v>0.78448300000000004</c:v>
                </c:pt>
                <c:pt idx="175">
                  <c:v>0.78448300000000004</c:v>
                </c:pt>
                <c:pt idx="176">
                  <c:v>0.78232800000000002</c:v>
                </c:pt>
                <c:pt idx="177">
                  <c:v>0.78232800000000002</c:v>
                </c:pt>
                <c:pt idx="178">
                  <c:v>0.78232800000000002</c:v>
                </c:pt>
                <c:pt idx="179">
                  <c:v>0.78232800000000002</c:v>
                </c:pt>
                <c:pt idx="180">
                  <c:v>0.78232800000000002</c:v>
                </c:pt>
                <c:pt idx="181">
                  <c:v>0.78017199999999998</c:v>
                </c:pt>
                <c:pt idx="182">
                  <c:v>0.78017199999999998</c:v>
                </c:pt>
                <c:pt idx="183">
                  <c:v>0.77801699999999996</c:v>
                </c:pt>
                <c:pt idx="184">
                  <c:v>0.77801699999999996</c:v>
                </c:pt>
                <c:pt idx="185">
                  <c:v>0.77801699999999996</c:v>
                </c:pt>
                <c:pt idx="186">
                  <c:v>0.77586200000000005</c:v>
                </c:pt>
                <c:pt idx="187">
                  <c:v>0.77586200000000005</c:v>
                </c:pt>
                <c:pt idx="188">
                  <c:v>0.77370700000000003</c:v>
                </c:pt>
                <c:pt idx="189">
                  <c:v>0.77155200000000002</c:v>
                </c:pt>
                <c:pt idx="190">
                  <c:v>0.77155200000000002</c:v>
                </c:pt>
                <c:pt idx="191">
                  <c:v>0.769397</c:v>
                </c:pt>
                <c:pt idx="192">
                  <c:v>0.769397</c:v>
                </c:pt>
                <c:pt idx="193">
                  <c:v>0.76724099999999995</c:v>
                </c:pt>
                <c:pt idx="194">
                  <c:v>0.76724099999999995</c:v>
                </c:pt>
                <c:pt idx="195">
                  <c:v>0.76724099999999995</c:v>
                </c:pt>
                <c:pt idx="196">
                  <c:v>0.76508600000000004</c:v>
                </c:pt>
                <c:pt idx="197">
                  <c:v>0.76508600000000004</c:v>
                </c:pt>
                <c:pt idx="198">
                  <c:v>0.76293100000000003</c:v>
                </c:pt>
                <c:pt idx="199">
                  <c:v>0.76077600000000001</c:v>
                </c:pt>
                <c:pt idx="200">
                  <c:v>0.76077600000000001</c:v>
                </c:pt>
                <c:pt idx="201">
                  <c:v>0.75862099999999999</c:v>
                </c:pt>
                <c:pt idx="202">
                  <c:v>0.75862099999999999</c:v>
                </c:pt>
                <c:pt idx="203">
                  <c:v>0.75646599999999997</c:v>
                </c:pt>
                <c:pt idx="204">
                  <c:v>0.75646599999999997</c:v>
                </c:pt>
                <c:pt idx="205">
                  <c:v>0.75431000000000004</c:v>
                </c:pt>
                <c:pt idx="206">
                  <c:v>0.75215500000000002</c:v>
                </c:pt>
                <c:pt idx="207">
                  <c:v>0.75</c:v>
                </c:pt>
                <c:pt idx="208">
                  <c:v>0.74784499999999998</c:v>
                </c:pt>
                <c:pt idx="209">
                  <c:v>0.74784499999999998</c:v>
                </c:pt>
                <c:pt idx="210">
                  <c:v>0.74784499999999998</c:v>
                </c:pt>
                <c:pt idx="211">
                  <c:v>0.74568999999999996</c:v>
                </c:pt>
                <c:pt idx="212">
                  <c:v>0.74568999999999996</c:v>
                </c:pt>
                <c:pt idx="213">
                  <c:v>0.74568999999999996</c:v>
                </c:pt>
                <c:pt idx="214">
                  <c:v>0.74568999999999996</c:v>
                </c:pt>
                <c:pt idx="215">
                  <c:v>0.74568999999999996</c:v>
                </c:pt>
                <c:pt idx="216">
                  <c:v>0.74568999999999996</c:v>
                </c:pt>
                <c:pt idx="217">
                  <c:v>0.74568999999999996</c:v>
                </c:pt>
                <c:pt idx="218">
                  <c:v>0.74568999999999996</c:v>
                </c:pt>
                <c:pt idx="219">
                  <c:v>0.74568999999999996</c:v>
                </c:pt>
                <c:pt idx="220">
                  <c:v>0.74568999999999996</c:v>
                </c:pt>
                <c:pt idx="221">
                  <c:v>0.74568999999999996</c:v>
                </c:pt>
                <c:pt idx="222">
                  <c:v>0.74568999999999996</c:v>
                </c:pt>
                <c:pt idx="223">
                  <c:v>0.74568999999999996</c:v>
                </c:pt>
                <c:pt idx="224">
                  <c:v>0.74568999999999996</c:v>
                </c:pt>
                <c:pt idx="225">
                  <c:v>0.74568999999999996</c:v>
                </c:pt>
                <c:pt idx="226">
                  <c:v>0.74353400000000003</c:v>
                </c:pt>
                <c:pt idx="227">
                  <c:v>0.74137900000000001</c:v>
                </c:pt>
                <c:pt idx="228">
                  <c:v>0.74137900000000001</c:v>
                </c:pt>
                <c:pt idx="229">
                  <c:v>0.73922399999999999</c:v>
                </c:pt>
                <c:pt idx="230">
                  <c:v>0.73922399999999999</c:v>
                </c:pt>
                <c:pt idx="231">
                  <c:v>0.73922399999999999</c:v>
                </c:pt>
                <c:pt idx="232">
                  <c:v>0.73922399999999999</c:v>
                </c:pt>
                <c:pt idx="233">
                  <c:v>0.73922399999999999</c:v>
                </c:pt>
                <c:pt idx="234">
                  <c:v>0.73922399999999999</c:v>
                </c:pt>
                <c:pt idx="235">
                  <c:v>0.73922399999999999</c:v>
                </c:pt>
                <c:pt idx="236">
                  <c:v>0.73922399999999999</c:v>
                </c:pt>
                <c:pt idx="237">
                  <c:v>0.73922399999999999</c:v>
                </c:pt>
                <c:pt idx="238">
                  <c:v>0.73922399999999999</c:v>
                </c:pt>
                <c:pt idx="239">
                  <c:v>0.73922399999999999</c:v>
                </c:pt>
                <c:pt idx="240">
                  <c:v>0.73706899999999997</c:v>
                </c:pt>
                <c:pt idx="241">
                  <c:v>0.73491399999999996</c:v>
                </c:pt>
                <c:pt idx="242">
                  <c:v>0.73491399999999996</c:v>
                </c:pt>
                <c:pt idx="243">
                  <c:v>0.73275900000000005</c:v>
                </c:pt>
                <c:pt idx="244">
                  <c:v>0.730603</c:v>
                </c:pt>
                <c:pt idx="245">
                  <c:v>0.72844799999999998</c:v>
                </c:pt>
                <c:pt idx="246">
                  <c:v>0.72629299999999997</c:v>
                </c:pt>
                <c:pt idx="247">
                  <c:v>0.72413799999999995</c:v>
                </c:pt>
                <c:pt idx="248">
                  <c:v>0.72413799999999995</c:v>
                </c:pt>
                <c:pt idx="249">
                  <c:v>0.72198300000000004</c:v>
                </c:pt>
                <c:pt idx="250">
                  <c:v>0.71982800000000002</c:v>
                </c:pt>
                <c:pt idx="251">
                  <c:v>0.71767199999999998</c:v>
                </c:pt>
                <c:pt idx="252">
                  <c:v>0.71551699999999996</c:v>
                </c:pt>
                <c:pt idx="253">
                  <c:v>0.71336200000000005</c:v>
                </c:pt>
                <c:pt idx="254">
                  <c:v>0.71336200000000005</c:v>
                </c:pt>
                <c:pt idx="255">
                  <c:v>0.71336200000000005</c:v>
                </c:pt>
                <c:pt idx="256">
                  <c:v>0.71336200000000005</c:v>
                </c:pt>
                <c:pt idx="257">
                  <c:v>0.71336200000000005</c:v>
                </c:pt>
                <c:pt idx="258">
                  <c:v>0.71336200000000005</c:v>
                </c:pt>
                <c:pt idx="259">
                  <c:v>0.71336200000000005</c:v>
                </c:pt>
                <c:pt idx="260">
                  <c:v>0.71336200000000005</c:v>
                </c:pt>
                <c:pt idx="261">
                  <c:v>0.71336200000000005</c:v>
                </c:pt>
                <c:pt idx="262">
                  <c:v>0.71336200000000005</c:v>
                </c:pt>
                <c:pt idx="263">
                  <c:v>0.71336200000000005</c:v>
                </c:pt>
                <c:pt idx="264">
                  <c:v>0.71336200000000005</c:v>
                </c:pt>
                <c:pt idx="265">
                  <c:v>0.71336200000000005</c:v>
                </c:pt>
                <c:pt idx="266">
                  <c:v>0.71336200000000005</c:v>
                </c:pt>
                <c:pt idx="267">
                  <c:v>0.71336200000000005</c:v>
                </c:pt>
                <c:pt idx="268">
                  <c:v>0.71336200000000005</c:v>
                </c:pt>
                <c:pt idx="269">
                  <c:v>0.71336200000000005</c:v>
                </c:pt>
                <c:pt idx="270">
                  <c:v>0.71336200000000005</c:v>
                </c:pt>
                <c:pt idx="271">
                  <c:v>0.71120700000000003</c:v>
                </c:pt>
                <c:pt idx="272">
                  <c:v>0.70905200000000002</c:v>
                </c:pt>
                <c:pt idx="273">
                  <c:v>0.70905200000000002</c:v>
                </c:pt>
                <c:pt idx="274">
                  <c:v>0.70905200000000002</c:v>
                </c:pt>
                <c:pt idx="275">
                  <c:v>0.70905200000000002</c:v>
                </c:pt>
                <c:pt idx="276">
                  <c:v>0.70905200000000002</c:v>
                </c:pt>
                <c:pt idx="277">
                  <c:v>0.70905200000000002</c:v>
                </c:pt>
                <c:pt idx="278">
                  <c:v>0.70905200000000002</c:v>
                </c:pt>
                <c:pt idx="279">
                  <c:v>0.70905200000000002</c:v>
                </c:pt>
                <c:pt idx="280">
                  <c:v>0.70905200000000002</c:v>
                </c:pt>
                <c:pt idx="281">
                  <c:v>0.70905200000000002</c:v>
                </c:pt>
                <c:pt idx="282">
                  <c:v>0.70905200000000002</c:v>
                </c:pt>
                <c:pt idx="283">
                  <c:v>0.70905200000000002</c:v>
                </c:pt>
                <c:pt idx="284">
                  <c:v>0.70905200000000002</c:v>
                </c:pt>
                <c:pt idx="285">
                  <c:v>0.706897</c:v>
                </c:pt>
                <c:pt idx="286">
                  <c:v>0.70474099999999995</c:v>
                </c:pt>
                <c:pt idx="287">
                  <c:v>0.70258600000000004</c:v>
                </c:pt>
                <c:pt idx="288">
                  <c:v>0.70258600000000004</c:v>
                </c:pt>
                <c:pt idx="289">
                  <c:v>0.70258600000000004</c:v>
                </c:pt>
                <c:pt idx="290">
                  <c:v>0.70258600000000004</c:v>
                </c:pt>
                <c:pt idx="291">
                  <c:v>0.70258600000000004</c:v>
                </c:pt>
                <c:pt idx="292">
                  <c:v>0.70258600000000004</c:v>
                </c:pt>
                <c:pt idx="293">
                  <c:v>0.70258600000000004</c:v>
                </c:pt>
                <c:pt idx="294">
                  <c:v>0.70258600000000004</c:v>
                </c:pt>
                <c:pt idx="295">
                  <c:v>0.70258600000000004</c:v>
                </c:pt>
                <c:pt idx="296">
                  <c:v>0.70043100000000003</c:v>
                </c:pt>
                <c:pt idx="297">
                  <c:v>0.69827600000000001</c:v>
                </c:pt>
                <c:pt idx="298">
                  <c:v>0.69612099999999999</c:v>
                </c:pt>
                <c:pt idx="299">
                  <c:v>0.69396599999999997</c:v>
                </c:pt>
                <c:pt idx="300">
                  <c:v>0.69181000000000004</c:v>
                </c:pt>
                <c:pt idx="301">
                  <c:v>0.68965500000000002</c:v>
                </c:pt>
                <c:pt idx="302">
                  <c:v>0.6875</c:v>
                </c:pt>
                <c:pt idx="303">
                  <c:v>0.68534499999999998</c:v>
                </c:pt>
                <c:pt idx="304">
                  <c:v>0.68318999999999996</c:v>
                </c:pt>
                <c:pt idx="305">
                  <c:v>0.68103400000000003</c:v>
                </c:pt>
                <c:pt idx="306">
                  <c:v>0.68103400000000003</c:v>
                </c:pt>
                <c:pt idx="307">
                  <c:v>0.68103400000000003</c:v>
                </c:pt>
                <c:pt idx="308">
                  <c:v>0.68103400000000003</c:v>
                </c:pt>
                <c:pt idx="309">
                  <c:v>0.68103400000000003</c:v>
                </c:pt>
                <c:pt idx="310">
                  <c:v>0.68103400000000003</c:v>
                </c:pt>
                <c:pt idx="311">
                  <c:v>0.68103400000000003</c:v>
                </c:pt>
                <c:pt idx="312">
                  <c:v>0.68103400000000003</c:v>
                </c:pt>
                <c:pt idx="313">
                  <c:v>0.68103400000000003</c:v>
                </c:pt>
                <c:pt idx="314">
                  <c:v>0.68103400000000003</c:v>
                </c:pt>
                <c:pt idx="315">
                  <c:v>0.68103400000000003</c:v>
                </c:pt>
                <c:pt idx="316">
                  <c:v>0.68103400000000003</c:v>
                </c:pt>
                <c:pt idx="317">
                  <c:v>0.68103400000000003</c:v>
                </c:pt>
                <c:pt idx="318">
                  <c:v>0.68103400000000003</c:v>
                </c:pt>
                <c:pt idx="319">
                  <c:v>0.68103400000000003</c:v>
                </c:pt>
                <c:pt idx="320">
                  <c:v>0.68103400000000003</c:v>
                </c:pt>
                <c:pt idx="321">
                  <c:v>0.68103400000000003</c:v>
                </c:pt>
                <c:pt idx="322">
                  <c:v>0.67887900000000001</c:v>
                </c:pt>
                <c:pt idx="323">
                  <c:v>0.67672399999999999</c:v>
                </c:pt>
                <c:pt idx="324">
                  <c:v>0.67456899999999997</c:v>
                </c:pt>
                <c:pt idx="325">
                  <c:v>0.67456899999999997</c:v>
                </c:pt>
                <c:pt idx="326">
                  <c:v>0.67241399999999996</c:v>
                </c:pt>
                <c:pt idx="327">
                  <c:v>0.67025900000000005</c:v>
                </c:pt>
                <c:pt idx="328">
                  <c:v>0.668103</c:v>
                </c:pt>
                <c:pt idx="329">
                  <c:v>0.66594799999999998</c:v>
                </c:pt>
                <c:pt idx="330">
                  <c:v>0.66594799999999998</c:v>
                </c:pt>
                <c:pt idx="331">
                  <c:v>0.66594799999999998</c:v>
                </c:pt>
                <c:pt idx="332">
                  <c:v>0.66594799999999998</c:v>
                </c:pt>
                <c:pt idx="333">
                  <c:v>0.66594799999999998</c:v>
                </c:pt>
                <c:pt idx="334">
                  <c:v>0.66594799999999998</c:v>
                </c:pt>
                <c:pt idx="335">
                  <c:v>0.66594799999999998</c:v>
                </c:pt>
                <c:pt idx="336">
                  <c:v>0.66594799999999998</c:v>
                </c:pt>
                <c:pt idx="337">
                  <c:v>0.66594799999999998</c:v>
                </c:pt>
                <c:pt idx="338">
                  <c:v>0.66594799999999998</c:v>
                </c:pt>
                <c:pt idx="339">
                  <c:v>0.66594799999999998</c:v>
                </c:pt>
                <c:pt idx="340">
                  <c:v>0.66594799999999998</c:v>
                </c:pt>
                <c:pt idx="341">
                  <c:v>0.66594799999999998</c:v>
                </c:pt>
                <c:pt idx="342">
                  <c:v>0.66594799999999998</c:v>
                </c:pt>
                <c:pt idx="343">
                  <c:v>0.66594799999999998</c:v>
                </c:pt>
                <c:pt idx="344">
                  <c:v>0.66594799999999998</c:v>
                </c:pt>
                <c:pt idx="345">
                  <c:v>0.66594799999999998</c:v>
                </c:pt>
                <c:pt idx="346">
                  <c:v>0.66594799999999998</c:v>
                </c:pt>
                <c:pt idx="347">
                  <c:v>0.66594799999999998</c:v>
                </c:pt>
                <c:pt idx="348">
                  <c:v>0.66594799999999998</c:v>
                </c:pt>
                <c:pt idx="349">
                  <c:v>0.66594799999999998</c:v>
                </c:pt>
                <c:pt idx="350">
                  <c:v>0.66594799999999998</c:v>
                </c:pt>
                <c:pt idx="351">
                  <c:v>0.66594799999999998</c:v>
                </c:pt>
                <c:pt idx="352">
                  <c:v>0.66379299999999997</c:v>
                </c:pt>
                <c:pt idx="353">
                  <c:v>0.66163799999999995</c:v>
                </c:pt>
                <c:pt idx="354">
                  <c:v>0.65948300000000004</c:v>
                </c:pt>
                <c:pt idx="355">
                  <c:v>0.65732800000000002</c:v>
                </c:pt>
                <c:pt idx="356">
                  <c:v>0.65517199999999998</c:v>
                </c:pt>
                <c:pt idx="357">
                  <c:v>0.65517199999999998</c:v>
                </c:pt>
                <c:pt idx="358">
                  <c:v>0.65517199999999998</c:v>
                </c:pt>
                <c:pt idx="359">
                  <c:v>0.65517199999999998</c:v>
                </c:pt>
                <c:pt idx="360">
                  <c:v>0.65517199999999998</c:v>
                </c:pt>
                <c:pt idx="361">
                  <c:v>0.65517199999999998</c:v>
                </c:pt>
                <c:pt idx="362">
                  <c:v>0.65517199999999998</c:v>
                </c:pt>
                <c:pt idx="363">
                  <c:v>0.65517199999999998</c:v>
                </c:pt>
                <c:pt idx="364">
                  <c:v>0.65517199999999998</c:v>
                </c:pt>
                <c:pt idx="365">
                  <c:v>0.65517199999999998</c:v>
                </c:pt>
                <c:pt idx="366">
                  <c:v>0.65517199999999998</c:v>
                </c:pt>
                <c:pt idx="367">
                  <c:v>0.65517199999999998</c:v>
                </c:pt>
                <c:pt idx="368">
                  <c:v>0.65517199999999998</c:v>
                </c:pt>
                <c:pt idx="369">
                  <c:v>0.65517199999999998</c:v>
                </c:pt>
                <c:pt idx="370">
                  <c:v>0.65517199999999998</c:v>
                </c:pt>
                <c:pt idx="371">
                  <c:v>0.65517199999999998</c:v>
                </c:pt>
                <c:pt idx="372">
                  <c:v>0.65517199999999998</c:v>
                </c:pt>
                <c:pt idx="373">
                  <c:v>0.65517199999999998</c:v>
                </c:pt>
                <c:pt idx="374">
                  <c:v>0.65517199999999998</c:v>
                </c:pt>
                <c:pt idx="375">
                  <c:v>0.65517199999999998</c:v>
                </c:pt>
                <c:pt idx="376">
                  <c:v>0.65517199999999998</c:v>
                </c:pt>
                <c:pt idx="377">
                  <c:v>0.65517199999999998</c:v>
                </c:pt>
                <c:pt idx="378">
                  <c:v>0.65517199999999998</c:v>
                </c:pt>
                <c:pt idx="379">
                  <c:v>0.65301699999999996</c:v>
                </c:pt>
                <c:pt idx="380">
                  <c:v>0.65086200000000005</c:v>
                </c:pt>
                <c:pt idx="381">
                  <c:v>0.64870700000000003</c:v>
                </c:pt>
                <c:pt idx="382">
                  <c:v>0.64655200000000002</c:v>
                </c:pt>
                <c:pt idx="383">
                  <c:v>0.64655200000000002</c:v>
                </c:pt>
                <c:pt idx="384">
                  <c:v>0.64655200000000002</c:v>
                </c:pt>
                <c:pt idx="385">
                  <c:v>0.64655200000000002</c:v>
                </c:pt>
                <c:pt idx="386">
                  <c:v>0.64655200000000002</c:v>
                </c:pt>
                <c:pt idx="387">
                  <c:v>0.64655200000000002</c:v>
                </c:pt>
                <c:pt idx="388">
                  <c:v>0.64655200000000002</c:v>
                </c:pt>
                <c:pt idx="389">
                  <c:v>0.64655200000000002</c:v>
                </c:pt>
                <c:pt idx="390">
                  <c:v>0.64655200000000002</c:v>
                </c:pt>
                <c:pt idx="391">
                  <c:v>0.64655200000000002</c:v>
                </c:pt>
                <c:pt idx="392">
                  <c:v>0.64655200000000002</c:v>
                </c:pt>
                <c:pt idx="393">
                  <c:v>0.64655200000000002</c:v>
                </c:pt>
                <c:pt idx="394">
                  <c:v>0.64655200000000002</c:v>
                </c:pt>
                <c:pt idx="395">
                  <c:v>0.64655200000000002</c:v>
                </c:pt>
                <c:pt idx="396">
                  <c:v>0.64655200000000002</c:v>
                </c:pt>
                <c:pt idx="397">
                  <c:v>0.64655200000000002</c:v>
                </c:pt>
                <c:pt idx="398">
                  <c:v>0.644397</c:v>
                </c:pt>
                <c:pt idx="399">
                  <c:v>0.64224099999999995</c:v>
                </c:pt>
                <c:pt idx="400">
                  <c:v>0.64008600000000004</c:v>
                </c:pt>
                <c:pt idx="401">
                  <c:v>0.63793100000000003</c:v>
                </c:pt>
                <c:pt idx="402">
                  <c:v>0.63577600000000001</c:v>
                </c:pt>
                <c:pt idx="403">
                  <c:v>0.63362099999999999</c:v>
                </c:pt>
                <c:pt idx="404">
                  <c:v>0.63362099999999999</c:v>
                </c:pt>
                <c:pt idx="405">
                  <c:v>0.63146599999999997</c:v>
                </c:pt>
                <c:pt idx="406">
                  <c:v>0.63146599999999997</c:v>
                </c:pt>
                <c:pt idx="407">
                  <c:v>0.63146599999999997</c:v>
                </c:pt>
                <c:pt idx="408">
                  <c:v>0.63146599999999997</c:v>
                </c:pt>
                <c:pt idx="409">
                  <c:v>0.63146599999999997</c:v>
                </c:pt>
                <c:pt idx="410">
                  <c:v>0.63146599999999997</c:v>
                </c:pt>
                <c:pt idx="411">
                  <c:v>0.63146599999999997</c:v>
                </c:pt>
                <c:pt idx="412">
                  <c:v>0.63146599999999997</c:v>
                </c:pt>
                <c:pt idx="413">
                  <c:v>0.63146599999999997</c:v>
                </c:pt>
                <c:pt idx="414">
                  <c:v>0.63146599999999997</c:v>
                </c:pt>
                <c:pt idx="415">
                  <c:v>0.63146599999999997</c:v>
                </c:pt>
                <c:pt idx="416">
                  <c:v>0.63146599999999997</c:v>
                </c:pt>
                <c:pt idx="417">
                  <c:v>0.63146599999999997</c:v>
                </c:pt>
                <c:pt idx="418">
                  <c:v>0.63146599999999997</c:v>
                </c:pt>
                <c:pt idx="419">
                  <c:v>0.63146599999999997</c:v>
                </c:pt>
                <c:pt idx="420">
                  <c:v>0.63146599999999997</c:v>
                </c:pt>
                <c:pt idx="421">
                  <c:v>0.63146599999999997</c:v>
                </c:pt>
                <c:pt idx="422">
                  <c:v>0.63146599999999997</c:v>
                </c:pt>
                <c:pt idx="423">
                  <c:v>0.63146599999999997</c:v>
                </c:pt>
                <c:pt idx="424">
                  <c:v>0.63146599999999997</c:v>
                </c:pt>
                <c:pt idx="425">
                  <c:v>0.63146599999999997</c:v>
                </c:pt>
                <c:pt idx="426">
                  <c:v>0.63146599999999997</c:v>
                </c:pt>
                <c:pt idx="427">
                  <c:v>0.63146599999999997</c:v>
                </c:pt>
                <c:pt idx="428">
                  <c:v>0.63146599999999997</c:v>
                </c:pt>
                <c:pt idx="429">
                  <c:v>0.63146599999999997</c:v>
                </c:pt>
                <c:pt idx="430">
                  <c:v>0.63146599999999997</c:v>
                </c:pt>
                <c:pt idx="431">
                  <c:v>0.63146599999999997</c:v>
                </c:pt>
                <c:pt idx="432">
                  <c:v>0.63146599999999997</c:v>
                </c:pt>
                <c:pt idx="433">
                  <c:v>0.63146599999999997</c:v>
                </c:pt>
                <c:pt idx="434">
                  <c:v>0.63146599999999997</c:v>
                </c:pt>
                <c:pt idx="435">
                  <c:v>0.63146599999999997</c:v>
                </c:pt>
                <c:pt idx="436">
                  <c:v>0.63146599999999997</c:v>
                </c:pt>
                <c:pt idx="437">
                  <c:v>0.63146599999999997</c:v>
                </c:pt>
                <c:pt idx="438">
                  <c:v>0.63146599999999997</c:v>
                </c:pt>
                <c:pt idx="439">
                  <c:v>0.63146599999999997</c:v>
                </c:pt>
                <c:pt idx="440">
                  <c:v>0.63146599999999997</c:v>
                </c:pt>
                <c:pt idx="441">
                  <c:v>0.63146599999999997</c:v>
                </c:pt>
                <c:pt idx="442">
                  <c:v>0.63146599999999997</c:v>
                </c:pt>
                <c:pt idx="443">
                  <c:v>0.63146599999999997</c:v>
                </c:pt>
                <c:pt idx="444">
                  <c:v>0.63146599999999997</c:v>
                </c:pt>
                <c:pt idx="445">
                  <c:v>0.63146599999999997</c:v>
                </c:pt>
                <c:pt idx="446">
                  <c:v>0.63146599999999997</c:v>
                </c:pt>
                <c:pt idx="447">
                  <c:v>0.63146599999999997</c:v>
                </c:pt>
                <c:pt idx="448">
                  <c:v>0.63146599999999997</c:v>
                </c:pt>
                <c:pt idx="449">
                  <c:v>0.63146599999999997</c:v>
                </c:pt>
                <c:pt idx="450">
                  <c:v>0.63146599999999997</c:v>
                </c:pt>
                <c:pt idx="451">
                  <c:v>0.63146599999999997</c:v>
                </c:pt>
                <c:pt idx="452">
                  <c:v>0.63146599999999997</c:v>
                </c:pt>
                <c:pt idx="453">
                  <c:v>0.63146599999999997</c:v>
                </c:pt>
                <c:pt idx="454">
                  <c:v>0.63146599999999997</c:v>
                </c:pt>
                <c:pt idx="455">
                  <c:v>0.63146599999999997</c:v>
                </c:pt>
                <c:pt idx="456">
                  <c:v>0.63146599999999997</c:v>
                </c:pt>
                <c:pt idx="457">
                  <c:v>0.63146599999999997</c:v>
                </c:pt>
                <c:pt idx="458">
                  <c:v>0.63146599999999997</c:v>
                </c:pt>
                <c:pt idx="459">
                  <c:v>0.63146599999999997</c:v>
                </c:pt>
                <c:pt idx="460">
                  <c:v>0.63146599999999997</c:v>
                </c:pt>
                <c:pt idx="461">
                  <c:v>0.63146599999999997</c:v>
                </c:pt>
                <c:pt idx="462">
                  <c:v>0.63146599999999997</c:v>
                </c:pt>
                <c:pt idx="463">
                  <c:v>0.63146599999999997</c:v>
                </c:pt>
                <c:pt idx="464">
                  <c:v>0.63146599999999997</c:v>
                </c:pt>
                <c:pt idx="465">
                  <c:v>0.63146599999999997</c:v>
                </c:pt>
                <c:pt idx="466">
                  <c:v>0.63146599999999997</c:v>
                </c:pt>
                <c:pt idx="467">
                  <c:v>0.63146599999999997</c:v>
                </c:pt>
                <c:pt idx="468">
                  <c:v>0.63146599999999997</c:v>
                </c:pt>
                <c:pt idx="469">
                  <c:v>0.63146599999999997</c:v>
                </c:pt>
                <c:pt idx="470">
                  <c:v>0.63146599999999997</c:v>
                </c:pt>
                <c:pt idx="471">
                  <c:v>0.63146599999999997</c:v>
                </c:pt>
                <c:pt idx="472">
                  <c:v>0.63146599999999997</c:v>
                </c:pt>
                <c:pt idx="473">
                  <c:v>0.63146599999999997</c:v>
                </c:pt>
                <c:pt idx="474">
                  <c:v>0.63146599999999997</c:v>
                </c:pt>
                <c:pt idx="475">
                  <c:v>0.63146599999999997</c:v>
                </c:pt>
                <c:pt idx="476">
                  <c:v>0.63146599999999997</c:v>
                </c:pt>
                <c:pt idx="477">
                  <c:v>0.63146599999999997</c:v>
                </c:pt>
                <c:pt idx="478">
                  <c:v>0.63146599999999997</c:v>
                </c:pt>
                <c:pt idx="479">
                  <c:v>0.62931000000000004</c:v>
                </c:pt>
                <c:pt idx="480">
                  <c:v>0.62715500000000002</c:v>
                </c:pt>
                <c:pt idx="481">
                  <c:v>0.625</c:v>
                </c:pt>
                <c:pt idx="482">
                  <c:v>0.62284499999999998</c:v>
                </c:pt>
                <c:pt idx="483">
                  <c:v>0.61853400000000003</c:v>
                </c:pt>
                <c:pt idx="484">
                  <c:v>0.61637900000000001</c:v>
                </c:pt>
                <c:pt idx="485">
                  <c:v>0.61422399999999999</c:v>
                </c:pt>
                <c:pt idx="486">
                  <c:v>0.61206899999999997</c:v>
                </c:pt>
                <c:pt idx="487">
                  <c:v>0.60991399999999996</c:v>
                </c:pt>
                <c:pt idx="488">
                  <c:v>0.60775900000000005</c:v>
                </c:pt>
                <c:pt idx="489">
                  <c:v>0.60775900000000005</c:v>
                </c:pt>
                <c:pt idx="490">
                  <c:v>0.60775900000000005</c:v>
                </c:pt>
                <c:pt idx="491">
                  <c:v>0.60775900000000005</c:v>
                </c:pt>
                <c:pt idx="492">
                  <c:v>0.60775900000000005</c:v>
                </c:pt>
                <c:pt idx="493">
                  <c:v>0.60775900000000005</c:v>
                </c:pt>
                <c:pt idx="494">
                  <c:v>0.60775900000000005</c:v>
                </c:pt>
                <c:pt idx="495">
                  <c:v>0.60775900000000005</c:v>
                </c:pt>
                <c:pt idx="496">
                  <c:v>0.60775900000000005</c:v>
                </c:pt>
                <c:pt idx="497">
                  <c:v>0.60775900000000005</c:v>
                </c:pt>
                <c:pt idx="498">
                  <c:v>0.60775900000000005</c:v>
                </c:pt>
                <c:pt idx="499">
                  <c:v>0.60775900000000005</c:v>
                </c:pt>
                <c:pt idx="500">
                  <c:v>0.60775900000000005</c:v>
                </c:pt>
                <c:pt idx="501">
                  <c:v>0.60775900000000005</c:v>
                </c:pt>
                <c:pt idx="502">
                  <c:v>0.60775900000000005</c:v>
                </c:pt>
                <c:pt idx="503">
                  <c:v>0.60775900000000005</c:v>
                </c:pt>
                <c:pt idx="504">
                  <c:v>0.60775900000000005</c:v>
                </c:pt>
                <c:pt idx="505">
                  <c:v>0.60775900000000005</c:v>
                </c:pt>
                <c:pt idx="506">
                  <c:v>0.60775900000000005</c:v>
                </c:pt>
                <c:pt idx="507">
                  <c:v>0.60775900000000005</c:v>
                </c:pt>
                <c:pt idx="508">
                  <c:v>0.60775900000000005</c:v>
                </c:pt>
                <c:pt idx="509">
                  <c:v>0.60775900000000005</c:v>
                </c:pt>
                <c:pt idx="510">
                  <c:v>0.60775900000000005</c:v>
                </c:pt>
                <c:pt idx="511">
                  <c:v>0.60775900000000005</c:v>
                </c:pt>
                <c:pt idx="512">
                  <c:v>0.60775900000000005</c:v>
                </c:pt>
                <c:pt idx="513">
                  <c:v>0.60775900000000005</c:v>
                </c:pt>
                <c:pt idx="514">
                  <c:v>0.60775900000000005</c:v>
                </c:pt>
                <c:pt idx="515">
                  <c:v>0.60775900000000005</c:v>
                </c:pt>
                <c:pt idx="516">
                  <c:v>0.60775900000000005</c:v>
                </c:pt>
                <c:pt idx="517">
                  <c:v>0.60775900000000005</c:v>
                </c:pt>
                <c:pt idx="518">
                  <c:v>0.60775900000000005</c:v>
                </c:pt>
                <c:pt idx="519">
                  <c:v>0.60775900000000005</c:v>
                </c:pt>
                <c:pt idx="520">
                  <c:v>0.60775900000000005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14AD-4A6D-A48B-19C534C7F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572064"/>
        <c:axId val="653302176"/>
      </c:scatterChart>
      <c:valAx>
        <c:axId val="64857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53302176"/>
        <c:crosses val="autoZero"/>
        <c:crossBetween val="midCat"/>
      </c:valAx>
      <c:valAx>
        <c:axId val="65330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4857206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gamma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gamma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1'!$D$2:$D$523</c:f>
              <c:numCache>
                <c:formatCode>General</c:formatCode>
                <c:ptCount val="522"/>
                <c:pt idx="0">
                  <c:v>1</c:v>
                </c:pt>
                <c:pt idx="1">
                  <c:v>0.989036678226342</c:v>
                </c:pt>
                <c:pt idx="2">
                  <c:v>0.97973631965792896</c:v>
                </c:pt>
                <c:pt idx="3">
                  <c:v>0.97114400907727205</c:v>
                </c:pt>
                <c:pt idx="4">
                  <c:v>0.96300255093003395</c:v>
                </c:pt>
                <c:pt idx="5">
                  <c:v>0.95519244632546696</c:v>
                </c:pt>
                <c:pt idx="6">
                  <c:v>0.94764499789476897</c:v>
                </c:pt>
                <c:pt idx="7">
                  <c:v>0.94031574218470004</c:v>
                </c:pt>
                <c:pt idx="8">
                  <c:v>0.93317361547368005</c:v>
                </c:pt>
                <c:pt idx="9">
                  <c:v>0.92619572031595399</c:v>
                </c:pt>
                <c:pt idx="10">
                  <c:v>0.91936449362546602</c:v>
                </c:pt>
                <c:pt idx="11">
                  <c:v>0.91266604328714995</c:v>
                </c:pt>
                <c:pt idx="12">
                  <c:v>0.90608910833748202</c:v>
                </c:pt>
                <c:pt idx="13">
                  <c:v>0.89962437629198699</c:v>
                </c:pt>
                <c:pt idx="14">
                  <c:v>0.89326401682498702</c:v>
                </c:pt>
                <c:pt idx="15">
                  <c:v>0.88700135262950797</c:v>
                </c:pt>
                <c:pt idx="16">
                  <c:v>0.88083062061703599</c:v>
                </c:pt>
                <c:pt idx="17">
                  <c:v>0.87474679454517801</c:v>
                </c:pt>
                <c:pt idx="18">
                  <c:v>0.86874545057449604</c:v>
                </c:pt>
                <c:pt idx="19">
                  <c:v>0.86282266354716797</c:v>
                </c:pt>
                <c:pt idx="20">
                  <c:v>0.85697492571276401</c:v>
                </c:pt>
                <c:pt idx="21">
                  <c:v>0.85119908215848405</c:v>
                </c:pt>
                <c:pt idx="22">
                  <c:v>0.84549227887456602</c:v>
                </c:pt>
                <c:pt idx="23">
                  <c:v>0.83985192051730695</c:v>
                </c:pt>
                <c:pt idx="24">
                  <c:v>0.83427563571348395</c:v>
                </c:pt>
                <c:pt idx="25">
                  <c:v>0.82876124829954301</c:v>
                </c:pt>
                <c:pt idx="26">
                  <c:v>0.82330675328198899</c:v>
                </c:pt>
                <c:pt idx="27">
                  <c:v>0.81791029659085901</c:v>
                </c:pt>
                <c:pt idx="28">
                  <c:v>0.81257015790836995</c:v>
                </c:pt>
                <c:pt idx="29">
                  <c:v>0.80728473601159301</c:v>
                </c:pt>
                <c:pt idx="30">
                  <c:v>0.80205253618630401</c:v>
                </c:pt>
                <c:pt idx="31">
                  <c:v>0.79687215935940603</c:v>
                </c:pt>
                <c:pt idx="32">
                  <c:v>0.79174229266681995</c:v>
                </c:pt>
                <c:pt idx="33">
                  <c:v>0.78666170122784096</c:v>
                </c:pt>
                <c:pt idx="34">
                  <c:v>0.78162922093932496</c:v>
                </c:pt>
                <c:pt idx="35">
                  <c:v>0.77664375213664305</c:v>
                </c:pt>
                <c:pt idx="36">
                  <c:v>0.77170425399503095</c:v>
                </c:pt>
                <c:pt idx="37">
                  <c:v>0.76680973956643095</c:v>
                </c:pt>
                <c:pt idx="38">
                  <c:v>0.76195927136421804</c:v>
                </c:pt>
                <c:pt idx="39">
                  <c:v>0.75715195742228303</c:v>
                </c:pt>
                <c:pt idx="40">
                  <c:v>0.75238694776648496</c:v>
                </c:pt>
                <c:pt idx="41">
                  <c:v>0.74766343124590395</c:v>
                </c:pt>
                <c:pt idx="42">
                  <c:v>0.74298063267918901</c:v>
                </c:pt>
                <c:pt idx="43">
                  <c:v>0.73833781027777501</c:v>
                </c:pt>
                <c:pt idx="44">
                  <c:v>0.733734253313164</c:v>
                </c:pt>
                <c:pt idx="45">
                  <c:v>0.729169280000043</c:v>
                </c:pt>
                <c:pt idx="46">
                  <c:v>0.72464223557079199</c:v>
                </c:pt>
                <c:pt idx="47">
                  <c:v>0.72015249052022701</c:v>
                </c:pt>
                <c:pt idx="48">
                  <c:v>0.71569943900213295</c:v>
                </c:pt>
                <c:pt idx="49">
                  <c:v>0.71128249736150395</c:v>
                </c:pt>
                <c:pt idx="50">
                  <c:v>0.70690110278839402</c:v>
                </c:pt>
                <c:pt idx="51">
                  <c:v>0.70255471208102904</c:v>
                </c:pt>
                <c:pt idx="52">
                  <c:v>0.69824280050726095</c:v>
                </c:pt>
                <c:pt idx="53">
                  <c:v>0.69396486075478103</c:v>
                </c:pt>
                <c:pt idx="54">
                  <c:v>0.68972040196155704</c:v>
                </c:pt>
                <c:pt idx="55">
                  <c:v>0.68550894881896696</c:v>
                </c:pt>
                <c:pt idx="56">
                  <c:v>0.68133004074089498</c:v>
                </c:pt>
                <c:pt idx="57">
                  <c:v>0.67718323109283796</c:v>
                </c:pt>
                <c:pt idx="58">
                  <c:v>0.67306808647564298</c:v>
                </c:pt>
                <c:pt idx="59">
                  <c:v>0.66898418605912902</c:v>
                </c:pt>
                <c:pt idx="60">
                  <c:v>0.66493112096128304</c:v>
                </c:pt>
                <c:pt idx="61">
                  <c:v>0.66090849366917603</c:v>
                </c:pt>
                <c:pt idx="62">
                  <c:v>0.65691591749815204</c:v>
                </c:pt>
                <c:pt idx="63">
                  <c:v>0.65295301608613499</c:v>
                </c:pt>
                <c:pt idx="64">
                  <c:v>0.64901942292024495</c:v>
                </c:pt>
                <c:pt idx="65">
                  <c:v>0.64511478089316099</c:v>
                </c:pt>
                <c:pt idx="66">
                  <c:v>0.64123874188691399</c:v>
                </c:pt>
                <c:pt idx="67">
                  <c:v>0.63739096638200199</c:v>
                </c:pt>
                <c:pt idx="68">
                  <c:v>0.63357112308991703</c:v>
                </c:pt>
                <c:pt idx="69">
                  <c:v>0.62977888860734299</c:v>
                </c:pt>
                <c:pt idx="70">
                  <c:v>0.62601394709043401</c:v>
                </c:pt>
                <c:pt idx="71">
                  <c:v>0.62227598994771705</c:v>
                </c:pt>
                <c:pt idx="72">
                  <c:v>0.61856471555030401</c:v>
                </c:pt>
                <c:pt idx="73">
                  <c:v>0.61487982895819004</c:v>
                </c:pt>
                <c:pt idx="74">
                  <c:v>0.61122104166152103</c:v>
                </c:pt>
                <c:pt idx="75">
                  <c:v>0.60758807133582604</c:v>
                </c:pt>
                <c:pt idx="76">
                  <c:v>0.603980641610247</c:v>
                </c:pt>
                <c:pt idx="77">
                  <c:v>0.60039848184793199</c:v>
                </c:pt>
                <c:pt idx="78">
                  <c:v>0.59684132693777003</c:v>
                </c:pt>
                <c:pt idx="79">
                  <c:v>0.59330891709675004</c:v>
                </c:pt>
                <c:pt idx="80">
                  <c:v>0.58980099768226102</c:v>
                </c:pt>
                <c:pt idx="81">
                  <c:v>0.58631731901370099</c:v>
                </c:pt>
                <c:pt idx="82">
                  <c:v>0.58285763620282705</c:v>
                </c:pt>
                <c:pt idx="83">
                  <c:v>0.57942170899230006</c:v>
                </c:pt>
                <c:pt idx="84">
                  <c:v>0.57600930160192898</c:v>
                </c:pt>
                <c:pt idx="85">
                  <c:v>0.57262018258215797</c:v>
                </c:pt>
                <c:pt idx="86">
                  <c:v>0.56925412467436098</c:v>
                </c:pt>
                <c:pt idx="87">
                  <c:v>0.56591090467754901</c:v>
                </c:pt>
                <c:pt idx="88">
                  <c:v>0.56259030332112103</c:v>
                </c:pt>
                <c:pt idx="89">
                  <c:v>0.55929210514331196</c:v>
                </c:pt>
                <c:pt idx="90">
                  <c:v>0.55601609837500798</c:v>
                </c:pt>
                <c:pt idx="91">
                  <c:v>0.55276207482864603</c:v>
                </c:pt>
                <c:pt idx="92">
                  <c:v>0.54952982979190701</c:v>
                </c:pt>
                <c:pt idx="93">
                  <c:v>0.54631916192593399</c:v>
                </c:pt>
                <c:pt idx="94">
                  <c:v>0.54312987316785</c:v>
                </c:pt>
                <c:pt idx="95">
                  <c:v>0.53996176863732803</c:v>
                </c:pt>
                <c:pt idx="96">
                  <c:v>0.53681465654701099</c:v>
                </c:pt>
                <c:pt idx="97">
                  <c:v>0.53368834811657595</c:v>
                </c:pt>
                <c:pt idx="98">
                  <c:v>0.53058265749025202</c:v>
                </c:pt>
                <c:pt idx="99">
                  <c:v>0.52749740165762105</c:v>
                </c:pt>
                <c:pt idx="100">
                  <c:v>0.52443240037753702</c:v>
                </c:pt>
                <c:pt idx="101">
                  <c:v>0.52138747610499303</c:v>
                </c:pt>
                <c:pt idx="102">
                  <c:v>0.51836245392081304</c:v>
                </c:pt>
                <c:pt idx="103">
                  <c:v>0.51535716146400501</c:v>
                </c:pt>
                <c:pt idx="104">
                  <c:v>0.51237142886667097</c:v>
                </c:pt>
                <c:pt idx="105">
                  <c:v>0.50940508869133205</c:v>
                </c:pt>
                <c:pt idx="106">
                  <c:v>0.50645797587056196</c:v>
                </c:pt>
                <c:pt idx="107">
                  <c:v>0.50352992764881899</c:v>
                </c:pt>
                <c:pt idx="108">
                  <c:v>0.50062078352637795</c:v>
                </c:pt>
                <c:pt idx="109">
                  <c:v>0.49773038520525698</c:v>
                </c:pt>
                <c:pt idx="110">
                  <c:v>0.49485857653705001</c:v>
                </c:pt>
                <c:pt idx="111">
                  <c:v>0.49200520347259402</c:v>
                </c:pt>
                <c:pt idx="112">
                  <c:v>0.48917011401335903</c:v>
                </c:pt>
                <c:pt idx="113">
                  <c:v>0.48635315816451202</c:v>
                </c:pt>
                <c:pt idx="114">
                  <c:v>0.483554187889569</c:v>
                </c:pt>
                <c:pt idx="115">
                  <c:v>0.48077305706656098</c:v>
                </c:pt>
                <c:pt idx="116">
                  <c:v>0.478009621445668</c:v>
                </c:pt>
                <c:pt idx="117">
                  <c:v>0.47526373860822602</c:v>
                </c:pt>
                <c:pt idx="118">
                  <c:v>0.472535267927087</c:v>
                </c:pt>
                <c:pt idx="119">
                  <c:v>0.46982407052824199</c:v>
                </c:pt>
                <c:pt idx="120">
                  <c:v>0.46713000925367598</c:v>
                </c:pt>
                <c:pt idx="121">
                  <c:v>0.46445294862539399</c:v>
                </c:pt>
                <c:pt idx="122">
                  <c:v>0.46179275481056797</c:v>
                </c:pt>
                <c:pt idx="123">
                  <c:v>0.45914929558777601</c:v>
                </c:pt>
                <c:pt idx="124">
                  <c:v>0.45652244031426398</c:v>
                </c:pt>
                <c:pt idx="125">
                  <c:v>0.45391205989421002</c:v>
                </c:pt>
                <c:pt idx="126">
                  <c:v>0.45131802674794302</c:v>
                </c:pt>
                <c:pt idx="127">
                  <c:v>0.44874021478208098</c:v>
                </c:pt>
                <c:pt idx="128">
                  <c:v>0.44617849936054998</c:v>
                </c:pt>
                <c:pt idx="129">
                  <c:v>0.44363275727645102</c:v>
                </c:pt>
                <c:pt idx="130">
                  <c:v>0.44110286672474602</c:v>
                </c:pt>
                <c:pt idx="131">
                  <c:v>0.43858870727572802</c:v>
                </c:pt>
                <c:pt idx="132">
                  <c:v>0.43609015984924598</c:v>
                </c:pt>
                <c:pt idx="133">
                  <c:v>0.43360710668965902</c:v>
                </c:pt>
                <c:pt idx="134">
                  <c:v>0.43113943134148802</c:v>
                </c:pt>
                <c:pt idx="135">
                  <c:v>0.42868701862574898</c:v>
                </c:pt>
                <c:pt idx="136">
                  <c:v>0.42624975461692699</c:v>
                </c:pt>
                <c:pt idx="137">
                  <c:v>0.42382752662058798</c:v>
                </c:pt>
                <c:pt idx="138">
                  <c:v>0.421420223151587</c:v>
                </c:pt>
                <c:pt idx="139">
                  <c:v>0.41902773391286202</c:v>
                </c:pt>
                <c:pt idx="140">
                  <c:v>0.41664994977479303</c:v>
                </c:pt>
                <c:pt idx="141">
                  <c:v>0.41428676275509901</c:v>
                </c:pt>
                <c:pt idx="142">
                  <c:v>0.41193806599926303</c:v>
                </c:pt>
                <c:pt idx="143">
                  <c:v>0.40960375376146302</c:v>
                </c:pt>
                <c:pt idx="144">
                  <c:v>0.40728372138598701</c:v>
                </c:pt>
                <c:pt idx="145">
                  <c:v>0.40497786528912699</c:v>
                </c:pt>
                <c:pt idx="146">
                  <c:v>0.40268608294152303</c:v>
                </c:pt>
                <c:pt idx="147">
                  <c:v>0.40040827285095498</c:v>
                </c:pt>
                <c:pt idx="148">
                  <c:v>0.39814433454555098</c:v>
                </c:pt>
                <c:pt idx="149">
                  <c:v>0.39589416855741999</c:v>
                </c:pt>
                <c:pt idx="150">
                  <c:v>0.39365767640667398</c:v>
                </c:pt>
                <c:pt idx="151">
                  <c:v>0.39143476058584098</c:v>
                </c:pt>
                <c:pt idx="152">
                  <c:v>0.38922532454464998</c:v>
                </c:pt>
                <c:pt idx="153">
                  <c:v>0.38702927267517701</c:v>
                </c:pt>
                <c:pt idx="154">
                  <c:v>0.38484651029734601</c:v>
                </c:pt>
                <c:pt idx="155">
                  <c:v>0.38267694364476001</c:v>
                </c:pt>
                <c:pt idx="156">
                  <c:v>0.38052047985086901</c:v>
                </c:pt>
                <c:pt idx="157">
                  <c:v>0.378377026935454</c:v>
                </c:pt>
                <c:pt idx="158">
                  <c:v>0.376246493791416</c:v>
                </c:pt>
                <c:pt idx="159">
                  <c:v>0.37412879017187201</c:v>
                </c:pt>
                <c:pt idx="160">
                  <c:v>0.37202382667753098</c:v>
                </c:pt>
                <c:pt idx="161">
                  <c:v>0.36993151474435898</c:v>
                </c:pt>
                <c:pt idx="162">
                  <c:v>0.36785176663151598</c:v>
                </c:pt>
                <c:pt idx="163">
                  <c:v>0.36578449540955299</c:v>
                </c:pt>
                <c:pt idx="164">
                  <c:v>0.36372961494887102</c:v>
                </c:pt>
                <c:pt idx="165">
                  <c:v>0.36168703990842999</c:v>
                </c:pt>
                <c:pt idx="166">
                  <c:v>0.359656685724692</c:v>
                </c:pt>
                <c:pt idx="167">
                  <c:v>0.357638468600812</c:v>
                </c:pt>
                <c:pt idx="168">
                  <c:v>0.35563230549604602</c:v>
                </c:pt>
                <c:pt idx="169">
                  <c:v>0.35363811411538698</c:v>
                </c:pt>
                <c:pt idx="170">
                  <c:v>0.351655812899414</c:v>
                </c:pt>
                <c:pt idx="171">
                  <c:v>0.34968532101435401</c:v>
                </c:pt>
                <c:pt idx="172">
                  <c:v>0.34772655834234201</c:v>
                </c:pt>
                <c:pt idx="173">
                  <c:v>0.34577944547188799</c:v>
                </c:pt>
                <c:pt idx="174">
                  <c:v>0.34384390368852502</c:v>
                </c:pt>
                <c:pt idx="175">
                  <c:v>0.34191985496565203</c:v>
                </c:pt>
                <c:pt idx="176">
                  <c:v>0.34000722195556099</c:v>
                </c:pt>
                <c:pt idx="177">
                  <c:v>0.33810592798063399</c:v>
                </c:pt>
                <c:pt idx="178">
                  <c:v>0.33621589702471799</c:v>
                </c:pt>
                <c:pt idx="179">
                  <c:v>0.33433705372466499</c:v>
                </c:pt>
                <c:pt idx="180">
                  <c:v>0.33246932336204099</c:v>
                </c:pt>
                <c:pt idx="181">
                  <c:v>0.33061263185498402</c:v>
                </c:pt>
                <c:pt idx="182">
                  <c:v>0.32876690575022799</c:v>
                </c:pt>
                <c:pt idx="183">
                  <c:v>0.32693207221526999</c:v>
                </c:pt>
                <c:pt idx="184">
                  <c:v>0.32510805903068901</c:v>
                </c:pt>
                <c:pt idx="185">
                  <c:v>0.32329479458260302</c:v>
                </c:pt>
                <c:pt idx="186">
                  <c:v>0.32149220785527499</c:v>
                </c:pt>
                <c:pt idx="187">
                  <c:v>0.31970022842384499</c:v>
                </c:pt>
                <c:pt idx="188">
                  <c:v>0.31791878644719601</c:v>
                </c:pt>
                <c:pt idx="189">
                  <c:v>0.31614781266095998</c:v>
                </c:pt>
                <c:pt idx="190">
                  <c:v>0.31438723837063598</c:v>
                </c:pt>
                <c:pt idx="191">
                  <c:v>0.31263699544484003</c:v>
                </c:pt>
                <c:pt idx="192">
                  <c:v>0.310897016308671</c:v>
                </c:pt>
                <c:pt idx="193">
                  <c:v>0.30916723393719597</c:v>
                </c:pt>
                <c:pt idx="194">
                  <c:v>0.30744758184905102</c:v>
                </c:pt>
                <c:pt idx="195">
                  <c:v>0.30573799410014502</c:v>
                </c:pt>
                <c:pt idx="196">
                  <c:v>0.30403840527748699</c:v>
                </c:pt>
                <c:pt idx="197">
                  <c:v>0.302348750493106</c:v>
                </c:pt>
                <c:pt idx="198">
                  <c:v>0.30066896537807902</c:v>
                </c:pt>
                <c:pt idx="199">
                  <c:v>0.29899898607666497</c:v>
                </c:pt>
                <c:pt idx="200">
                  <c:v>0.297338749240533</c:v>
                </c:pt>
                <c:pt idx="201">
                  <c:v>0.29568819202308599</c:v>
                </c:pt>
                <c:pt idx="202">
                  <c:v>0.29404725207388099</c:v>
                </c:pt>
                <c:pt idx="203">
                  <c:v>0.29241586753314303</c:v>
                </c:pt>
                <c:pt idx="204">
                  <c:v>0.290793977026368</c:v>
                </c:pt>
                <c:pt idx="205">
                  <c:v>0.28918151965900901</c:v>
                </c:pt>
                <c:pt idx="206">
                  <c:v>0.28757843501125802</c:v>
                </c:pt>
                <c:pt idx="207">
                  <c:v>0.28598466313290299</c:v>
                </c:pt>
                <c:pt idx="208">
                  <c:v>0.284400144538271</c:v>
                </c:pt>
                <c:pt idx="209">
                  <c:v>0.28282482020125199</c:v>
                </c:pt>
                <c:pt idx="210">
                  <c:v>0.28125863155040198</c:v>
                </c:pt>
                <c:pt idx="211">
                  <c:v>0.279701520464121</c:v>
                </c:pt>
                <c:pt idx="212">
                  <c:v>0.27815342926590603</c:v>
                </c:pt>
                <c:pt idx="213">
                  <c:v>0.27661430071968002</c:v>
                </c:pt>
                <c:pt idx="214">
                  <c:v>0.27508407802519302</c:v>
                </c:pt>
                <c:pt idx="215">
                  <c:v>0.27356270481348699</c:v>
                </c:pt>
                <c:pt idx="216">
                  <c:v>0.27205012514244498</c:v>
                </c:pt>
                <c:pt idx="217">
                  <c:v>0.27054628349238702</c:v>
                </c:pt>
                <c:pt idx="218">
                  <c:v>0.26905112476175302</c:v>
                </c:pt>
                <c:pt idx="219">
                  <c:v>0.26756459426283102</c:v>
                </c:pt>
                <c:pt idx="220">
                  <c:v>0.26608663771756702</c:v>
                </c:pt>
                <c:pt idx="221">
                  <c:v>0.26461720125342297</c:v>
                </c:pt>
                <c:pt idx="222">
                  <c:v>0.263156231399303</c:v>
                </c:pt>
                <c:pt idx="223">
                  <c:v>0.26170367508153602</c:v>
                </c:pt>
                <c:pt idx="224">
                  <c:v>0.26025947961991802</c:v>
                </c:pt>
                <c:pt idx="225">
                  <c:v>0.258823592723811</c:v>
                </c:pt>
                <c:pt idx="226">
                  <c:v>0.25739596248829999</c:v>
                </c:pt>
                <c:pt idx="227">
                  <c:v>0.25597653739039999</c:v>
                </c:pt>
                <c:pt idx="228">
                  <c:v>0.254565266285322</c:v>
                </c:pt>
                <c:pt idx="229">
                  <c:v>0.25316209840279003</c:v>
                </c:pt>
                <c:pt idx="230">
                  <c:v>0.25176698334340902</c:v>
                </c:pt>
                <c:pt idx="231">
                  <c:v>0.25037987107508097</c:v>
                </c:pt>
                <c:pt idx="232">
                  <c:v>0.24900071192948001</c:v>
                </c:pt>
                <c:pt idx="233">
                  <c:v>0.247629456598565</c:v>
                </c:pt>
                <c:pt idx="234">
                  <c:v>0.246266056131144</c:v>
                </c:pt>
                <c:pt idx="235">
                  <c:v>0.24491046192949101</c:v>
                </c:pt>
                <c:pt idx="236">
                  <c:v>0.24356262574600299</c:v>
                </c:pt>
                <c:pt idx="237">
                  <c:v>0.242222499679901</c:v>
                </c:pt>
                <c:pt idx="238">
                  <c:v>0.240890036173978</c:v>
                </c:pt>
                <c:pt idx="239">
                  <c:v>0.23956518801139201</c:v>
                </c:pt>
                <c:pt idx="240">
                  <c:v>0.238247908312502</c:v>
                </c:pt>
                <c:pt idx="241">
                  <c:v>0.236938150531735</c:v>
                </c:pt>
                <c:pt idx="242">
                  <c:v>0.23563586845451501</c:v>
                </c:pt>
                <c:pt idx="243">
                  <c:v>0.234341016194207</c:v>
                </c:pt>
                <c:pt idx="244">
                  <c:v>0.23305354818912499</c:v>
                </c:pt>
                <c:pt idx="245">
                  <c:v>0.23177341919956099</c:v>
                </c:pt>
                <c:pt idx="246">
                  <c:v>0.23050058430486101</c:v>
                </c:pt>
                <c:pt idx="247">
                  <c:v>0.229234998900535</c:v>
                </c:pt>
                <c:pt idx="248">
                  <c:v>0.227976618695406</c:v>
                </c:pt>
                <c:pt idx="249">
                  <c:v>0.22672539970879399</c:v>
                </c:pt>
                <c:pt idx="250">
                  <c:v>0.225481298267736</c:v>
                </c:pt>
                <c:pt idx="251">
                  <c:v>0.22424427100423999</c:v>
                </c:pt>
                <c:pt idx="252">
                  <c:v>0.223014274852575</c:v>
                </c:pt>
                <c:pt idx="253">
                  <c:v>0.221791267046591</c:v>
                </c:pt>
                <c:pt idx="254">
                  <c:v>0.22057520511707901</c:v>
                </c:pt>
                <c:pt idx="255">
                  <c:v>0.21936604688915701</c:v>
                </c:pt>
                <c:pt idx="256">
                  <c:v>0.218163750479687</c:v>
                </c:pt>
                <c:pt idx="257">
                  <c:v>0.21696827429473201</c:v>
                </c:pt>
                <c:pt idx="258">
                  <c:v>0.21577957702703901</c:v>
                </c:pt>
                <c:pt idx="259">
                  <c:v>0.21459761765354399</c:v>
                </c:pt>
                <c:pt idx="260">
                  <c:v>0.21342235543292601</c:v>
                </c:pt>
                <c:pt idx="261">
                  <c:v>0.21225374990317</c:v>
                </c:pt>
                <c:pt idx="262">
                  <c:v>0.211091760879173</c:v>
                </c:pt>
                <c:pt idx="263">
                  <c:v>0.20993634845037301</c:v>
                </c:pt>
                <c:pt idx="264">
                  <c:v>0.208787472978404</c:v>
                </c:pt>
                <c:pt idx="265">
                  <c:v>0.20764509509478399</c:v>
                </c:pt>
                <c:pt idx="266">
                  <c:v>0.20650917569862701</c:v>
                </c:pt>
                <c:pt idx="267">
                  <c:v>0.20537967595437701</c:v>
                </c:pt>
                <c:pt idx="268">
                  <c:v>0.204256557289579</c:v>
                </c:pt>
                <c:pt idx="269">
                  <c:v>0.203139781392666</c:v>
                </c:pt>
                <c:pt idx="270">
                  <c:v>0.202029310210776</c:v>
                </c:pt>
                <c:pt idx="271">
                  <c:v>0.20092510594759</c:v>
                </c:pt>
                <c:pt idx="272">
                  <c:v>0.19982713106120101</c:v>
                </c:pt>
                <c:pt idx="273">
                  <c:v>0.19873534826200401</c:v>
                </c:pt>
                <c:pt idx="274">
                  <c:v>0.197649720510604</c:v>
                </c:pt>
                <c:pt idx="275">
                  <c:v>0.196570211015757</c:v>
                </c:pt>
                <c:pt idx="276">
                  <c:v>0.195496783232331</c:v>
                </c:pt>
                <c:pt idx="277">
                  <c:v>0.19442940085928201</c:v>
                </c:pt>
                <c:pt idx="278">
                  <c:v>0.19336802783766399</c:v>
                </c:pt>
                <c:pt idx="279">
                  <c:v>0.19231262834865701</c:v>
                </c:pt>
                <c:pt idx="280">
                  <c:v>0.19126316681161001</c:v>
                </c:pt>
                <c:pt idx="281">
                  <c:v>0.19021960788211201</c:v>
                </c:pt>
                <c:pt idx="282">
                  <c:v>0.189181916450088</c:v>
                </c:pt>
                <c:pt idx="283">
                  <c:v>0.18815005763790399</c:v>
                </c:pt>
                <c:pt idx="284">
                  <c:v>0.1871239967985</c:v>
                </c:pt>
                <c:pt idx="285">
                  <c:v>0.18610369951354599</c:v>
                </c:pt>
                <c:pt idx="286">
                  <c:v>0.185089131591607</c:v>
                </c:pt>
                <c:pt idx="287">
                  <c:v>0.18408025906634101</c:v>
                </c:pt>
                <c:pt idx="288">
                  <c:v>0.183077048194703</c:v>
                </c:pt>
                <c:pt idx="289">
                  <c:v>0.182079465455179</c:v>
                </c:pt>
                <c:pt idx="290">
                  <c:v>0.18108747754603199</c:v>
                </c:pt>
                <c:pt idx="291">
                  <c:v>0.180101051383566</c:v>
                </c:pt>
                <c:pt idx="292">
                  <c:v>0.17912015410041601</c:v>
                </c:pt>
                <c:pt idx="293">
                  <c:v>0.178144753043844</c:v>
                </c:pt>
                <c:pt idx="294">
                  <c:v>0.17717481577406199</c:v>
                </c:pt>
                <c:pt idx="295">
                  <c:v>0.17621031006256899</c:v>
                </c:pt>
                <c:pt idx="296">
                  <c:v>0.175251203890506</c:v>
                </c:pt>
                <c:pt idx="297">
                  <c:v>0.17429746544702401</c:v>
                </c:pt>
                <c:pt idx="298">
                  <c:v>0.17334906312767601</c:v>
                </c:pt>
                <c:pt idx="299">
                  <c:v>0.17240596553281601</c:v>
                </c:pt>
                <c:pt idx="300">
                  <c:v>0.17146814146602499</c:v>
                </c:pt>
                <c:pt idx="301">
                  <c:v>0.17053555993254199</c:v>
                </c:pt>
                <c:pt idx="302">
                  <c:v>0.16960819013772099</c:v>
                </c:pt>
                <c:pt idx="303">
                  <c:v>0.16868600148549201</c:v>
                </c:pt>
                <c:pt idx="304">
                  <c:v>0.167768963576851</c:v>
                </c:pt>
                <c:pt idx="305">
                  <c:v>0.16685704620835201</c:v>
                </c:pt>
                <c:pt idx="306">
                  <c:v>0.16595021937062299</c:v>
                </c:pt>
                <c:pt idx="307">
                  <c:v>0.16504845324689199</c:v>
                </c:pt>
                <c:pt idx="308">
                  <c:v>0.16415171821152899</c:v>
                </c:pt>
                <c:pt idx="309">
                  <c:v>0.16325998482860299</c:v>
                </c:pt>
                <c:pt idx="310">
                  <c:v>0.162373223850451</c:v>
                </c:pt>
                <c:pt idx="311">
                  <c:v>0.16149140621626301</c:v>
                </c:pt>
                <c:pt idx="312">
                  <c:v>0.16061450305068001</c:v>
                </c:pt>
                <c:pt idx="313">
                  <c:v>0.15974248566240301</c:v>
                </c:pt>
                <c:pt idx="314">
                  <c:v>0.15887532554282199</c:v>
                </c:pt>
                <c:pt idx="315">
                  <c:v>0.15801299436465199</c:v>
                </c:pt>
                <c:pt idx="316">
                  <c:v>0.157155463980581</c:v>
                </c:pt>
                <c:pt idx="317">
                  <c:v>0.15630270642194</c:v>
                </c:pt>
                <c:pt idx="318">
                  <c:v>0.15545469389737501</c:v>
                </c:pt>
                <c:pt idx="319">
                  <c:v>0.15461139879153599</c:v>
                </c:pt>
                <c:pt idx="320">
                  <c:v>0.15377279366378099</c:v>
                </c:pt>
                <c:pt idx="321">
                  <c:v>0.152938851246889</c:v>
                </c:pt>
                <c:pt idx="322">
                  <c:v>0.15210954444578501</c:v>
                </c:pt>
                <c:pt idx="323">
                  <c:v>0.15128484633627501</c:v>
                </c:pt>
                <c:pt idx="324">
                  <c:v>0.15046473016380199</c:v>
                </c:pt>
                <c:pt idx="325">
                  <c:v>0.14964916934220099</c:v>
                </c:pt>
                <c:pt idx="326">
                  <c:v>0.14883813745247401</c:v>
                </c:pt>
                <c:pt idx="327">
                  <c:v>0.14803160824157299</c:v>
                </c:pt>
                <c:pt idx="328">
                  <c:v>0.147229555621196</c:v>
                </c:pt>
                <c:pt idx="329">
                  <c:v>0.14643195366659001</c:v>
                </c:pt>
                <c:pt idx="330">
                  <c:v>0.145638776615373</c:v>
                </c:pt>
                <c:pt idx="331">
                  <c:v>0.14484999886635699</c:v>
                </c:pt>
                <c:pt idx="332">
                  <c:v>0.144065594978388</c:v>
                </c:pt>
                <c:pt idx="333">
                  <c:v>0.14328553966919499</c:v>
                </c:pt>
                <c:pt idx="334">
                  <c:v>0.14250980781425099</c:v>
                </c:pt>
                <c:pt idx="335">
                  <c:v>0.141738374445637</c:v>
                </c:pt>
                <c:pt idx="336">
                  <c:v>0.140971214750927</c:v>
                </c:pt>
                <c:pt idx="337">
                  <c:v>0.14020830407207499</c:v>
                </c:pt>
                <c:pt idx="338">
                  <c:v>0.13944961790431601</c:v>
                </c:pt>
                <c:pt idx="339">
                  <c:v>0.13869513189507501</c:v>
                </c:pt>
                <c:pt idx="340">
                  <c:v>0.13794482184288301</c:v>
                </c:pt>
                <c:pt idx="341">
                  <c:v>0.13719866369630901</c:v>
                </c:pt>
                <c:pt idx="342">
                  <c:v>0.136456633552899</c:v>
                </c:pt>
                <c:pt idx="343">
                  <c:v>0.135718707658117</c:v>
                </c:pt>
                <c:pt idx="344">
                  <c:v>0.13498486240431001</c:v>
                </c:pt>
                <c:pt idx="345">
                  <c:v>0.13425507432966499</c:v>
                </c:pt>
                <c:pt idx="346">
                  <c:v>0.13352932011719101</c:v>
                </c:pt>
                <c:pt idx="347">
                  <c:v>0.13280757659369799</c:v>
                </c:pt>
                <c:pt idx="348">
                  <c:v>0.13208982072879</c:v>
                </c:pt>
                <c:pt idx="349">
                  <c:v>0.13137602963386899</c:v>
                </c:pt>
                <c:pt idx="350">
                  <c:v>0.13066618056113899</c:v>
                </c:pt>
                <c:pt idx="351">
                  <c:v>0.12996025090263</c:v>
                </c:pt>
                <c:pt idx="352">
                  <c:v>0.12925821818922201</c:v>
                </c:pt>
                <c:pt idx="353">
                  <c:v>0.12856006008967699</c:v>
                </c:pt>
                <c:pt idx="354">
                  <c:v>0.127865754409688</c:v>
                </c:pt>
                <c:pt idx="355">
                  <c:v>0.12717527909092499</c:v>
                </c:pt>
                <c:pt idx="356">
                  <c:v>0.12648861221009799</c:v>
                </c:pt>
                <c:pt idx="357">
                  <c:v>0.125805731978022</c:v>
                </c:pt>
                <c:pt idx="358">
                  <c:v>0.12512661673869099</c:v>
                </c:pt>
                <c:pt idx="359">
                  <c:v>0.124451244968366</c:v>
                </c:pt>
                <c:pt idx="360">
                  <c:v>0.123779595274658</c:v>
                </c:pt>
                <c:pt idx="361">
                  <c:v>0.123111646395632</c:v>
                </c:pt>
                <c:pt idx="362">
                  <c:v>0.12244737719891199</c:v>
                </c:pt>
                <c:pt idx="363">
                  <c:v>0.121786766680791</c:v>
                </c:pt>
                <c:pt idx="364">
                  <c:v>0.12112979396535301</c:v>
                </c:pt>
                <c:pt idx="365">
                  <c:v>0.120476438303603</c:v>
                </c:pt>
                <c:pt idx="366">
                  <c:v>0.119826679072599</c:v>
                </c:pt>
                <c:pt idx="367">
                  <c:v>0.119180495774594</c:v>
                </c:pt>
                <c:pt idx="368">
                  <c:v>0.118537868036189</c:v>
                </c:pt>
                <c:pt idx="369">
                  <c:v>0.117898775607484</c:v>
                </c:pt>
                <c:pt idx="370">
                  <c:v>0.11726319836124401</c:v>
                </c:pt>
                <c:pt idx="371">
                  <c:v>0.116631116292068</c:v>
                </c:pt>
                <c:pt idx="372">
                  <c:v>0.116002509515567</c:v>
                </c:pt>
                <c:pt idx="373">
                  <c:v>0.115377358267544</c:v>
                </c:pt>
                <c:pt idx="374">
                  <c:v>0.114755642903188</c:v>
                </c:pt>
                <c:pt idx="375">
                  <c:v>0.11413734389626699</c:v>
                </c:pt>
                <c:pt idx="376">
                  <c:v>0.113522441838333</c:v>
                </c:pt>
                <c:pt idx="377">
                  <c:v>0.11291091743793</c:v>
                </c:pt>
                <c:pt idx="378">
                  <c:v>0.11230275151981201</c:v>
                </c:pt>
                <c:pt idx="379">
                  <c:v>0.11169792502416</c:v>
                </c:pt>
                <c:pt idx="380">
                  <c:v>0.111096419005818</c:v>
                </c:pt>
                <c:pt idx="381">
                  <c:v>0.110498214633518</c:v>
                </c:pt>
                <c:pt idx="382">
                  <c:v>0.109903293189128</c:v>
                </c:pt>
                <c:pt idx="383">
                  <c:v>0.10931163606689601</c:v>
                </c:pt>
                <c:pt idx="384">
                  <c:v>0.10872322477269999</c:v>
                </c:pt>
                <c:pt idx="385">
                  <c:v>0.108138040923311</c:v>
                </c:pt>
                <c:pt idx="386">
                  <c:v>0.10755606624565101</c:v>
                </c:pt>
                <c:pt idx="387">
                  <c:v>0.10697728257607</c:v>
                </c:pt>
                <c:pt idx="388">
                  <c:v>0.10640167185961701</c:v>
                </c:pt>
                <c:pt idx="389">
                  <c:v>0.10582921614932</c:v>
                </c:pt>
                <c:pt idx="390">
                  <c:v>0.10525989760548</c:v>
                </c:pt>
                <c:pt idx="391">
                  <c:v>0.104693698494955</c:v>
                </c:pt>
                <c:pt idx="392">
                  <c:v>0.10413060119046499</c:v>
                </c:pt>
                <c:pt idx="393">
                  <c:v>0.103570588169891</c:v>
                </c:pt>
                <c:pt idx="394">
                  <c:v>0.10301364201558399</c:v>
                </c:pt>
                <c:pt idx="395">
                  <c:v>0.10245974541368399</c:v>
                </c:pt>
                <c:pt idx="396">
                  <c:v>0.10190888115343399</c:v>
                </c:pt>
                <c:pt idx="397">
                  <c:v>0.101361032126507</c:v>
                </c:pt>
                <c:pt idx="398">
                  <c:v>0.100816181326336</c:v>
                </c:pt>
                <c:pt idx="399">
                  <c:v>0.100274311847451</c:v>
                </c:pt>
                <c:pt idx="400">
                  <c:v>9.9735406884812902E-2</c:v>
                </c:pt>
                <c:pt idx="401">
                  <c:v>9.91994497331673E-2</c:v>
                </c:pt>
                <c:pt idx="402">
                  <c:v>9.8666423786387999E-2</c:v>
                </c:pt>
                <c:pt idx="403">
                  <c:v>9.8136312536835399E-2</c:v>
                </c:pt>
                <c:pt idx="404">
                  <c:v>9.7609099574715294E-2</c:v>
                </c:pt>
                <c:pt idx="405">
                  <c:v>9.7084768587444803E-2</c:v>
                </c:pt>
                <c:pt idx="406">
                  <c:v>9.6563303359020997E-2</c:v>
                </c:pt>
                <c:pt idx="407">
                  <c:v>9.60446877693963E-2</c:v>
                </c:pt>
                <c:pt idx="408">
                  <c:v>9.5528905793857005E-2</c:v>
                </c:pt>
                <c:pt idx="409">
                  <c:v>9.5015941502407705E-2</c:v>
                </c:pt>
                <c:pt idx="410">
                  <c:v>9.4505779059159301E-2</c:v>
                </c:pt>
                <c:pt idx="411">
                  <c:v>9.3998402721722399E-2</c:v>
                </c:pt>
                <c:pt idx="412">
                  <c:v>9.3493796840604701E-2</c:v>
                </c:pt>
                <c:pt idx="413">
                  <c:v>9.2991945858613506E-2</c:v>
                </c:pt>
                <c:pt idx="414">
                  <c:v>9.2492834310261701E-2</c:v>
                </c:pt>
                <c:pt idx="415">
                  <c:v>9.1996446821179301E-2</c:v>
                </c:pt>
                <c:pt idx="416">
                  <c:v>9.1502768107528401E-2</c:v>
                </c:pt>
                <c:pt idx="417">
                  <c:v>9.1011782975423297E-2</c:v>
                </c:pt>
                <c:pt idx="418">
                  <c:v>9.0523476320353902E-2</c:v>
                </c:pt>
                <c:pt idx="419">
                  <c:v>9.0037833126614605E-2</c:v>
                </c:pt>
                <c:pt idx="420">
                  <c:v>8.9554838466736397E-2</c:v>
                </c:pt>
                <c:pt idx="421">
                  <c:v>8.9074477500923399E-2</c:v>
                </c:pt>
                <c:pt idx="422">
                  <c:v>8.8596735476494104E-2</c:v>
                </c:pt>
                <c:pt idx="423">
                  <c:v>8.8121597727325807E-2</c:v>
                </c:pt>
                <c:pt idx="424">
                  <c:v>8.7649049673303697E-2</c:v>
                </c:pt>
                <c:pt idx="425">
                  <c:v>8.7179076819774007E-2</c:v>
                </c:pt>
                <c:pt idx="426">
                  <c:v>8.6711664757000803E-2</c:v>
                </c:pt>
                <c:pt idx="427">
                  <c:v>8.6246799159626797E-2</c:v>
                </c:pt>
                <c:pt idx="428">
                  <c:v>8.5784465786138603E-2</c:v>
                </c:pt>
                <c:pt idx="429">
                  <c:v>8.5324650478334998E-2</c:v>
                </c:pt>
                <c:pt idx="430">
                  <c:v>8.4867339160800095E-2</c:v>
                </c:pt>
                <c:pt idx="431">
                  <c:v>8.4412517840378995E-2</c:v>
                </c:pt>
                <c:pt idx="432">
                  <c:v>8.3960172605658703E-2</c:v>
                </c:pt>
                <c:pt idx="433">
                  <c:v>8.3510289626451503E-2</c:v>
                </c:pt>
                <c:pt idx="434">
                  <c:v>8.3062855153283002E-2</c:v>
                </c:pt>
                <c:pt idx="435">
                  <c:v>8.2617855516883498E-2</c:v>
                </c:pt>
                <c:pt idx="436">
                  <c:v>8.2175277127682397E-2</c:v>
                </c:pt>
                <c:pt idx="437">
                  <c:v>8.1735106475307698E-2</c:v>
                </c:pt>
                <c:pt idx="438">
                  <c:v>8.1297330128087403E-2</c:v>
                </c:pt>
                <c:pt idx="439">
                  <c:v>8.0861934732555901E-2</c:v>
                </c:pt>
                <c:pt idx="440">
                  <c:v>8.0428907012962805E-2</c:v>
                </c:pt>
                <c:pt idx="441">
                  <c:v>7.9998233770786006E-2</c:v>
                </c:pt>
                <c:pt idx="442">
                  <c:v>7.9569901884247798E-2</c:v>
                </c:pt>
                <c:pt idx="443">
                  <c:v>7.9143898307834595E-2</c:v>
                </c:pt>
                <c:pt idx="444">
                  <c:v>7.8720210071820104E-2</c:v>
                </c:pt>
                <c:pt idx="445">
                  <c:v>7.8298824281791704E-2</c:v>
                </c:pt>
                <c:pt idx="446">
                  <c:v>7.7879728118180197E-2</c:v>
                </c:pt>
                <c:pt idx="447">
                  <c:v>7.7462908835793307E-2</c:v>
                </c:pt>
                <c:pt idx="448">
                  <c:v>7.7048353763351493E-2</c:v>
                </c:pt>
                <c:pt idx="449">
                  <c:v>7.6636050303028405E-2</c:v>
                </c:pt>
                <c:pt idx="450">
                  <c:v>7.6225985929992995E-2</c:v>
                </c:pt>
                <c:pt idx="451">
                  <c:v>7.5818148191956397E-2</c:v>
                </c:pt>
                <c:pt idx="452">
                  <c:v>7.5412524708720896E-2</c:v>
                </c:pt>
                <c:pt idx="453">
                  <c:v>7.5009103171732303E-2</c:v>
                </c:pt>
                <c:pt idx="454">
                  <c:v>7.4607871343635696E-2</c:v>
                </c:pt>
                <c:pt idx="455">
                  <c:v>7.4208817057834206E-2</c:v>
                </c:pt>
                <c:pt idx="456">
                  <c:v>7.3811928218050701E-2</c:v>
                </c:pt>
                <c:pt idx="457">
                  <c:v>7.3417192797892605E-2</c:v>
                </c:pt>
                <c:pt idx="458">
                  <c:v>7.3024598840419799E-2</c:v>
                </c:pt>
                <c:pt idx="459">
                  <c:v>7.2634134457715493E-2</c:v>
                </c:pt>
                <c:pt idx="460">
                  <c:v>7.2245787830459998E-2</c:v>
                </c:pt>
                <c:pt idx="461">
                  <c:v>7.1859547207507493E-2</c:v>
                </c:pt>
                <c:pt idx="462">
                  <c:v>7.1475400905465697E-2</c:v>
                </c:pt>
                <c:pt idx="463">
                  <c:v>7.1093337308278798E-2</c:v>
                </c:pt>
                <c:pt idx="464">
                  <c:v>7.0713344866812605E-2</c:v>
                </c:pt>
                <c:pt idx="465">
                  <c:v>7.0335412098442698E-2</c:v>
                </c:pt>
                <c:pt idx="466">
                  <c:v>6.9959527586646197E-2</c:v>
                </c:pt>
                <c:pt idx="467">
                  <c:v>6.9585679980595297E-2</c:v>
                </c:pt>
                <c:pt idx="468">
                  <c:v>6.9213857994754102E-2</c:v>
                </c:pt>
                <c:pt idx="469">
                  <c:v>6.8844050408478297E-2</c:v>
                </c:pt>
                <c:pt idx="470">
                  <c:v>6.8476246065617405E-2</c:v>
                </c:pt>
                <c:pt idx="471">
                  <c:v>6.8110433874119303E-2</c:v>
                </c:pt>
                <c:pt idx="472">
                  <c:v>6.77466028056386E-2</c:v>
                </c:pt>
                <c:pt idx="473">
                  <c:v>6.7384741895146594E-2</c:v>
                </c:pt>
                <c:pt idx="474">
                  <c:v>6.7024840240544295E-2</c:v>
                </c:pt>
                <c:pt idx="475">
                  <c:v>6.6666887002278102E-2</c:v>
                </c:pt>
                <c:pt idx="476">
                  <c:v>6.6310871402957994E-2</c:v>
                </c:pt>
                <c:pt idx="477">
                  <c:v>6.5956782726978497E-2</c:v>
                </c:pt>
                <c:pt idx="478">
                  <c:v>6.5604610320142101E-2</c:v>
                </c:pt>
                <c:pt idx="479">
                  <c:v>6.5254343589284794E-2</c:v>
                </c:pt>
                <c:pt idx="480">
                  <c:v>6.4905972001905093E-2</c:v>
                </c:pt>
                <c:pt idx="481">
                  <c:v>6.4559485085794704E-2</c:v>
                </c:pt>
                <c:pt idx="482">
                  <c:v>6.4214872428672007E-2</c:v>
                </c:pt>
                <c:pt idx="483">
                  <c:v>6.3872123677818096E-2</c:v>
                </c:pt>
                <c:pt idx="484">
                  <c:v>6.3531228539715198E-2</c:v>
                </c:pt>
                <c:pt idx="485">
                  <c:v>6.3192176779687304E-2</c:v>
                </c:pt>
                <c:pt idx="486">
                  <c:v>6.28549582215433E-2</c:v>
                </c:pt>
                <c:pt idx="487">
                  <c:v>6.2519562747223201E-2</c:v>
                </c:pt>
                <c:pt idx="488">
                  <c:v>6.2185980296445301E-2</c:v>
                </c:pt>
                <c:pt idx="489">
                  <c:v>6.1854200866357102E-2</c:v>
                </c:pt>
                <c:pt idx="490">
                  <c:v>6.1524214511187801E-2</c:v>
                </c:pt>
                <c:pt idx="491">
                  <c:v>6.1196011341903098E-2</c:v>
                </c:pt>
                <c:pt idx="492">
                  <c:v>6.0869581525862901E-2</c:v>
                </c:pt>
                <c:pt idx="493">
                  <c:v>6.0544915286480497E-2</c:v>
                </c:pt>
                <c:pt idx="494">
                  <c:v>6.02220029028845E-2</c:v>
                </c:pt>
                <c:pt idx="495">
                  <c:v>5.9900834709583101E-2</c:v>
                </c:pt>
                <c:pt idx="496">
                  <c:v>5.9581401096130103E-2</c:v>
                </c:pt>
                <c:pt idx="497">
                  <c:v>5.9263692506793801E-2</c:v>
                </c:pt>
                <c:pt idx="498">
                  <c:v>5.8947699440227097E-2</c:v>
                </c:pt>
                <c:pt idx="499">
                  <c:v>5.8633412449141102E-2</c:v>
                </c:pt>
                <c:pt idx="500">
                  <c:v>5.8320822139979599E-2</c:v>
                </c:pt>
                <c:pt idx="501">
                  <c:v>5.8009919172596701E-2</c:v>
                </c:pt>
                <c:pt idx="502">
                  <c:v>5.7700694259935702E-2</c:v>
                </c:pt>
                <c:pt idx="503">
                  <c:v>5.7393138167710897E-2</c:v>
                </c:pt>
                <c:pt idx="504">
                  <c:v>5.7087241714090999E-2</c:v>
                </c:pt>
                <c:pt idx="505">
                  <c:v>5.67829957693846E-2</c:v>
                </c:pt>
                <c:pt idx="506">
                  <c:v>5.6480391255727902E-2</c:v>
                </c:pt>
                <c:pt idx="507">
                  <c:v>5.6179419146774698E-2</c:v>
                </c:pt>
                <c:pt idx="508">
                  <c:v>5.5880070467387799E-2</c:v>
                </c:pt>
                <c:pt idx="509">
                  <c:v>5.5582336293332701E-2</c:v>
                </c:pt>
                <c:pt idx="510">
                  <c:v>5.5286207750973801E-2</c:v>
                </c:pt>
                <c:pt idx="511">
                  <c:v>5.4991676016971802E-2</c:v>
                </c:pt>
                <c:pt idx="512">
                  <c:v>5.4698732317983702E-2</c:v>
                </c:pt>
                <c:pt idx="513">
                  <c:v>5.4407367930364103E-2</c:v>
                </c:pt>
                <c:pt idx="514">
                  <c:v>5.41175741798691E-2</c:v>
                </c:pt>
                <c:pt idx="515">
                  <c:v>5.3829342441361901E-2</c:v>
                </c:pt>
                <c:pt idx="516">
                  <c:v>5.3542664138519998E-2</c:v>
                </c:pt>
                <c:pt idx="517">
                  <c:v>5.3257530743544897E-2</c:v>
                </c:pt>
                <c:pt idx="518">
                  <c:v>5.2973933776872997E-2</c:v>
                </c:pt>
                <c:pt idx="519">
                  <c:v>5.2691864806889102E-2</c:v>
                </c:pt>
                <c:pt idx="520">
                  <c:v>5.2411315449641102E-2</c:v>
                </c:pt>
                <c:pt idx="521">
                  <c:v>5.2132277368556697E-2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A9C-4F7D-B560-45AA1D18DEA9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1.4454666666666701E-2</c:v>
                </c:pt>
                <c:pt idx="1">
                  <c:v>2.1682E-2</c:v>
                </c:pt>
                <c:pt idx="2">
                  <c:v>2.8924916666666699E-2</c:v>
                </c:pt>
                <c:pt idx="3">
                  <c:v>3.6152249999999997E-2</c:v>
                </c:pt>
                <c:pt idx="4">
                  <c:v>4.33951666666667E-2</c:v>
                </c:pt>
                <c:pt idx="5">
                  <c:v>5.0622500000000001E-2</c:v>
                </c:pt>
                <c:pt idx="6">
                  <c:v>5.7865416666666697E-2</c:v>
                </c:pt>
                <c:pt idx="7">
                  <c:v>6.5108333333333296E-2</c:v>
                </c:pt>
                <c:pt idx="8">
                  <c:v>7.2351166666666702E-2</c:v>
                </c:pt>
                <c:pt idx="9">
                  <c:v>7.9578499999999996E-2</c:v>
                </c:pt>
                <c:pt idx="10">
                  <c:v>9.4049166666666698E-2</c:v>
                </c:pt>
                <c:pt idx="11">
                  <c:v>0.101275833333333</c:v>
                </c:pt>
                <c:pt idx="12">
                  <c:v>0.11573083333333301</c:v>
                </c:pt>
                <c:pt idx="13">
                  <c:v>0.122958333333333</c:v>
                </c:pt>
                <c:pt idx="14">
                  <c:v>0.13742833333333301</c:v>
                </c:pt>
                <c:pt idx="15">
                  <c:v>0.14465583333333301</c:v>
                </c:pt>
                <c:pt idx="16">
                  <c:v>0.15188333333333301</c:v>
                </c:pt>
                <c:pt idx="17">
                  <c:v>0.1663375</c:v>
                </c:pt>
                <c:pt idx="18">
                  <c:v>0.18079249999999999</c:v>
                </c:pt>
                <c:pt idx="19">
                  <c:v>0.20249</c:v>
                </c:pt>
                <c:pt idx="20">
                  <c:v>0.21694416666666699</c:v>
                </c:pt>
                <c:pt idx="21">
                  <c:v>0.23141500000000001</c:v>
                </c:pt>
                <c:pt idx="22">
                  <c:v>0.23865749999999999</c:v>
                </c:pt>
                <c:pt idx="23">
                  <c:v>0.25312833333333301</c:v>
                </c:pt>
                <c:pt idx="24">
                  <c:v>0.260355</c:v>
                </c:pt>
                <c:pt idx="25">
                  <c:v>0.26759833333333299</c:v>
                </c:pt>
                <c:pt idx="26">
                  <c:v>0.27484083333333298</c:v>
                </c:pt>
                <c:pt idx="27">
                  <c:v>0.28208416666666702</c:v>
                </c:pt>
                <c:pt idx="28">
                  <c:v>0.29655416666666701</c:v>
                </c:pt>
                <c:pt idx="29">
                  <c:v>0.3037975</c:v>
                </c:pt>
                <c:pt idx="30">
                  <c:v>0.31102416666666699</c:v>
                </c:pt>
                <c:pt idx="31">
                  <c:v>0.31826749999999998</c:v>
                </c:pt>
                <c:pt idx="32">
                  <c:v>0.32551000000000002</c:v>
                </c:pt>
                <c:pt idx="33">
                  <c:v>0.33275333333333301</c:v>
                </c:pt>
                <c:pt idx="34">
                  <c:v>0.339995833333333</c:v>
                </c:pt>
                <c:pt idx="35">
                  <c:v>0.347223333333333</c:v>
                </c:pt>
                <c:pt idx="36">
                  <c:v>0.35446666666666699</c:v>
                </c:pt>
                <c:pt idx="37">
                  <c:v>0.36893666666666702</c:v>
                </c:pt>
                <c:pt idx="38">
                  <c:v>0.38339166666666702</c:v>
                </c:pt>
                <c:pt idx="39">
                  <c:v>0.390634166666667</c:v>
                </c:pt>
                <c:pt idx="40">
                  <c:v>0.40510416666666699</c:v>
                </c:pt>
                <c:pt idx="41">
                  <c:v>0.41236333333333303</c:v>
                </c:pt>
                <c:pt idx="42">
                  <c:v>0.41960583333333301</c:v>
                </c:pt>
                <c:pt idx="43">
                  <c:v>0.43407583333333299</c:v>
                </c:pt>
                <c:pt idx="44">
                  <c:v>0.44853083333333299</c:v>
                </c:pt>
                <c:pt idx="45">
                  <c:v>0.45577333333333298</c:v>
                </c:pt>
                <c:pt idx="46">
                  <c:v>0.47022833333333303</c:v>
                </c:pt>
                <c:pt idx="47">
                  <c:v>0.47747083333333301</c:v>
                </c:pt>
                <c:pt idx="48">
                  <c:v>0.484714166666667</c:v>
                </c:pt>
                <c:pt idx="49">
                  <c:v>0.499169166666667</c:v>
                </c:pt>
                <c:pt idx="50">
                  <c:v>0.50641166666666704</c:v>
                </c:pt>
                <c:pt idx="51">
                  <c:v>0.51363916666666698</c:v>
                </c:pt>
                <c:pt idx="52">
                  <c:v>0.52810916666666696</c:v>
                </c:pt>
                <c:pt idx="53">
                  <c:v>0.53533666666666702</c:v>
                </c:pt>
                <c:pt idx="54">
                  <c:v>0.54256416666666696</c:v>
                </c:pt>
                <c:pt idx="55">
                  <c:v>0.549806666666667</c:v>
                </c:pt>
                <c:pt idx="56">
                  <c:v>0.55703416666666705</c:v>
                </c:pt>
                <c:pt idx="57">
                  <c:v>0.57150416666666704</c:v>
                </c:pt>
                <c:pt idx="58">
                  <c:v>0.57874749999999997</c:v>
                </c:pt>
                <c:pt idx="59">
                  <c:v>0.58597500000000002</c:v>
                </c:pt>
                <c:pt idx="60">
                  <c:v>0.60044500000000001</c:v>
                </c:pt>
                <c:pt idx="61">
                  <c:v>0.60768750000000005</c:v>
                </c:pt>
                <c:pt idx="62">
                  <c:v>0.62215833333333304</c:v>
                </c:pt>
                <c:pt idx="63">
                  <c:v>0.63662833333333302</c:v>
                </c:pt>
                <c:pt idx="64">
                  <c:v>0.65108333333333301</c:v>
                </c:pt>
                <c:pt idx="65">
                  <c:v>0.65832583333333305</c:v>
                </c:pt>
                <c:pt idx="66">
                  <c:v>0.66556916666666699</c:v>
                </c:pt>
                <c:pt idx="67">
                  <c:v>0.67279583333333304</c:v>
                </c:pt>
                <c:pt idx="68">
                  <c:v>0.68726666666666703</c:v>
                </c:pt>
                <c:pt idx="69">
                  <c:v>0.69450916666666695</c:v>
                </c:pt>
                <c:pt idx="70">
                  <c:v>0.7017525</c:v>
                </c:pt>
                <c:pt idx="71">
                  <c:v>0.70899500000000004</c:v>
                </c:pt>
                <c:pt idx="72">
                  <c:v>0.71622249999999998</c:v>
                </c:pt>
                <c:pt idx="73">
                  <c:v>0.72346500000000002</c:v>
                </c:pt>
                <c:pt idx="74">
                  <c:v>0.72348083333333302</c:v>
                </c:pt>
                <c:pt idx="75">
                  <c:v>0.73072416666666695</c:v>
                </c:pt>
                <c:pt idx="76">
                  <c:v>0.73796666666666699</c:v>
                </c:pt>
                <c:pt idx="77">
                  <c:v>0.73798249999999999</c:v>
                </c:pt>
                <c:pt idx="78">
                  <c:v>0.74522500000000003</c:v>
                </c:pt>
                <c:pt idx="79">
                  <c:v>0.75248333333333295</c:v>
                </c:pt>
                <c:pt idx="80">
                  <c:v>0.75972666666666699</c:v>
                </c:pt>
                <c:pt idx="81">
                  <c:v>0.76695416666666705</c:v>
                </c:pt>
                <c:pt idx="82">
                  <c:v>0.77418166666666699</c:v>
                </c:pt>
                <c:pt idx="83">
                  <c:v>0.78142416666666703</c:v>
                </c:pt>
                <c:pt idx="84">
                  <c:v>0.78865166666666697</c:v>
                </c:pt>
                <c:pt idx="85">
                  <c:v>0.79589416666666701</c:v>
                </c:pt>
                <c:pt idx="86">
                  <c:v>0.80312166666666696</c:v>
                </c:pt>
                <c:pt idx="87">
                  <c:v>0.810365</c:v>
                </c:pt>
                <c:pt idx="88">
                  <c:v>0.82483499999999998</c:v>
                </c:pt>
                <c:pt idx="89">
                  <c:v>0.83206250000000004</c:v>
                </c:pt>
                <c:pt idx="90">
                  <c:v>0.84651666666666703</c:v>
                </c:pt>
                <c:pt idx="91">
                  <c:v>0.85375833333333295</c:v>
                </c:pt>
                <c:pt idx="92">
                  <c:v>0.86098333333333299</c:v>
                </c:pt>
                <c:pt idx="93">
                  <c:v>0.86099999999999999</c:v>
                </c:pt>
                <c:pt idx="94">
                  <c:v>0.87545833333333301</c:v>
                </c:pt>
                <c:pt idx="95">
                  <c:v>0.88270000000000004</c:v>
                </c:pt>
                <c:pt idx="96">
                  <c:v>0.89715833333333295</c:v>
                </c:pt>
                <c:pt idx="97">
                  <c:v>0.90438333333333298</c:v>
                </c:pt>
                <c:pt idx="98">
                  <c:v>0.91884999999999994</c:v>
                </c:pt>
                <c:pt idx="99">
                  <c:v>0.92608333333333304</c:v>
                </c:pt>
                <c:pt idx="100">
                  <c:v>0.94055</c:v>
                </c:pt>
                <c:pt idx="101">
                  <c:v>0.94777500000000003</c:v>
                </c:pt>
                <c:pt idx="102">
                  <c:v>0.96223333333333305</c:v>
                </c:pt>
                <c:pt idx="103">
                  <c:v>0.96947499999999998</c:v>
                </c:pt>
                <c:pt idx="104">
                  <c:v>0.97671666666666701</c:v>
                </c:pt>
                <c:pt idx="105">
                  <c:v>0.99117500000000003</c:v>
                </c:pt>
                <c:pt idx="106">
                  <c:v>0.99841666666666695</c:v>
                </c:pt>
                <c:pt idx="107">
                  <c:v>1.00565833333333</c:v>
                </c:pt>
                <c:pt idx="108">
                  <c:v>1.01288333333333</c:v>
                </c:pt>
                <c:pt idx="109">
                  <c:v>1.0201249999999999</c:v>
                </c:pt>
                <c:pt idx="110">
                  <c:v>1.02735833333333</c:v>
                </c:pt>
                <c:pt idx="111">
                  <c:v>1.0346</c:v>
                </c:pt>
                <c:pt idx="112">
                  <c:v>1.041825</c:v>
                </c:pt>
                <c:pt idx="113">
                  <c:v>1.0562833333333299</c:v>
                </c:pt>
                <c:pt idx="114">
                  <c:v>1.0635250000000001</c:v>
                </c:pt>
                <c:pt idx="115">
                  <c:v>1.07076666666667</c:v>
                </c:pt>
                <c:pt idx="116">
                  <c:v>1.0780083333333299</c:v>
                </c:pt>
                <c:pt idx="117">
                  <c:v>1.0852333333333299</c:v>
                </c:pt>
                <c:pt idx="118">
                  <c:v>1.0924833333333299</c:v>
                </c:pt>
                <c:pt idx="119">
                  <c:v>1.09970833333333</c:v>
                </c:pt>
                <c:pt idx="120">
                  <c:v>1.0997250000000001</c:v>
                </c:pt>
                <c:pt idx="121">
                  <c:v>1.1141749999999999</c:v>
                </c:pt>
                <c:pt idx="122">
                  <c:v>1.11419166666667</c:v>
                </c:pt>
                <c:pt idx="123">
                  <c:v>1.12143333333333</c:v>
                </c:pt>
                <c:pt idx="124">
                  <c:v>1.12866666666667</c:v>
                </c:pt>
                <c:pt idx="125">
                  <c:v>1.1358916666666701</c:v>
                </c:pt>
                <c:pt idx="126">
                  <c:v>1.14313333333333</c:v>
                </c:pt>
                <c:pt idx="127">
                  <c:v>1.1503749999999999</c:v>
                </c:pt>
                <c:pt idx="128">
                  <c:v>1.1576</c:v>
                </c:pt>
                <c:pt idx="129">
                  <c:v>1.1648333333333301</c:v>
                </c:pt>
                <c:pt idx="130">
                  <c:v>1.172075</c:v>
                </c:pt>
                <c:pt idx="131">
                  <c:v>1.1793166666666699</c:v>
                </c:pt>
                <c:pt idx="132">
                  <c:v>1.1865583333333301</c:v>
                </c:pt>
                <c:pt idx="133">
                  <c:v>1.1938</c:v>
                </c:pt>
                <c:pt idx="134">
                  <c:v>1.2010333333333301</c:v>
                </c:pt>
                <c:pt idx="135">
                  <c:v>1.208275</c:v>
                </c:pt>
                <c:pt idx="136">
                  <c:v>1.2155166666666699</c:v>
                </c:pt>
                <c:pt idx="137">
                  <c:v>1.2227583333333301</c:v>
                </c:pt>
                <c:pt idx="138">
                  <c:v>1.23721666666667</c:v>
                </c:pt>
                <c:pt idx="139">
                  <c:v>1.2444583333333299</c:v>
                </c:pt>
                <c:pt idx="140">
                  <c:v>1.2517</c:v>
                </c:pt>
                <c:pt idx="141">
                  <c:v>1.25894166666667</c:v>
                </c:pt>
                <c:pt idx="142">
                  <c:v>1.26616666666667</c:v>
                </c:pt>
                <c:pt idx="143">
                  <c:v>1.2734083333333299</c:v>
                </c:pt>
                <c:pt idx="144">
                  <c:v>1.28064166666667</c:v>
                </c:pt>
                <c:pt idx="145">
                  <c:v>1.2878833333333299</c:v>
                </c:pt>
                <c:pt idx="146">
                  <c:v>1.29510833333333</c:v>
                </c:pt>
                <c:pt idx="147">
                  <c:v>1.3023499999999999</c:v>
                </c:pt>
                <c:pt idx="148">
                  <c:v>1.30959166666667</c:v>
                </c:pt>
                <c:pt idx="149">
                  <c:v>1.31684166666667</c:v>
                </c:pt>
                <c:pt idx="150">
                  <c:v>1.3312916666666701</c:v>
                </c:pt>
                <c:pt idx="151">
                  <c:v>1.33130833333333</c:v>
                </c:pt>
                <c:pt idx="152">
                  <c:v>1.3385499999999999</c:v>
                </c:pt>
                <c:pt idx="153">
                  <c:v>1.3457749999999999</c:v>
                </c:pt>
                <c:pt idx="154">
                  <c:v>1.3530249999999999</c:v>
                </c:pt>
                <c:pt idx="155">
                  <c:v>1.36025</c:v>
                </c:pt>
                <c:pt idx="156">
                  <c:v>1.3602666666666701</c:v>
                </c:pt>
                <c:pt idx="157">
                  <c:v>1.3747166666666699</c:v>
                </c:pt>
                <c:pt idx="158">
                  <c:v>1.3891916666666699</c:v>
                </c:pt>
                <c:pt idx="159">
                  <c:v>1.40364166666667</c:v>
                </c:pt>
                <c:pt idx="160">
                  <c:v>1.4108750000000001</c:v>
                </c:pt>
                <c:pt idx="161">
                  <c:v>1.4180999999999999</c:v>
                </c:pt>
                <c:pt idx="162">
                  <c:v>1.425325</c:v>
                </c:pt>
                <c:pt idx="163">
                  <c:v>1.43255</c:v>
                </c:pt>
                <c:pt idx="164">
                  <c:v>1.4470083333333299</c:v>
                </c:pt>
                <c:pt idx="165">
                  <c:v>1.46146666666667</c:v>
                </c:pt>
                <c:pt idx="166">
                  <c:v>1.4686916666666701</c:v>
                </c:pt>
                <c:pt idx="167">
                  <c:v>1.4831416666666699</c:v>
                </c:pt>
                <c:pt idx="168">
                  <c:v>1.490375</c:v>
                </c:pt>
                <c:pt idx="169">
                  <c:v>1.4976</c:v>
                </c:pt>
                <c:pt idx="170">
                  <c:v>1.51205833333333</c:v>
                </c:pt>
                <c:pt idx="171">
                  <c:v>1.52650833333333</c:v>
                </c:pt>
                <c:pt idx="172">
                  <c:v>1.5409666666666699</c:v>
                </c:pt>
                <c:pt idx="173">
                  <c:v>1.54819166666667</c:v>
                </c:pt>
                <c:pt idx="174">
                  <c:v>1.5554333333333299</c:v>
                </c:pt>
                <c:pt idx="175">
                  <c:v>1.5626583333333299</c:v>
                </c:pt>
                <c:pt idx="176">
                  <c:v>1.5699083333333299</c:v>
                </c:pt>
                <c:pt idx="177">
                  <c:v>1.58435833333333</c:v>
                </c:pt>
                <c:pt idx="178">
                  <c:v>1.5988166666666701</c:v>
                </c:pt>
                <c:pt idx="179">
                  <c:v>1.61326666666667</c:v>
                </c:pt>
                <c:pt idx="180">
                  <c:v>1.6277250000000001</c:v>
                </c:pt>
                <c:pt idx="181">
                  <c:v>1.63496666666667</c:v>
                </c:pt>
                <c:pt idx="182">
                  <c:v>1.64219166666667</c:v>
                </c:pt>
                <c:pt idx="183">
                  <c:v>1.6566666666666701</c:v>
                </c:pt>
                <c:pt idx="184">
                  <c:v>1.6638916666666701</c:v>
                </c:pt>
                <c:pt idx="185">
                  <c:v>1.67834166666667</c:v>
                </c:pt>
                <c:pt idx="186">
                  <c:v>1.69281666666667</c:v>
                </c:pt>
                <c:pt idx="187">
                  <c:v>1.70004166666667</c:v>
                </c:pt>
                <c:pt idx="188">
                  <c:v>1.7072833333333299</c:v>
                </c:pt>
                <c:pt idx="189">
                  <c:v>1.7073</c:v>
                </c:pt>
                <c:pt idx="190">
                  <c:v>1.7145250000000001</c:v>
                </c:pt>
                <c:pt idx="191">
                  <c:v>1.7290000000000001</c:v>
                </c:pt>
                <c:pt idx="192">
                  <c:v>1.7362249999999999</c:v>
                </c:pt>
                <c:pt idx="193">
                  <c:v>1.7434666666666701</c:v>
                </c:pt>
                <c:pt idx="194">
                  <c:v>1.7506999999999999</c:v>
                </c:pt>
                <c:pt idx="195">
                  <c:v>1.76515</c:v>
                </c:pt>
                <c:pt idx="196">
                  <c:v>1.779625</c:v>
                </c:pt>
                <c:pt idx="197">
                  <c:v>1.78685</c:v>
                </c:pt>
                <c:pt idx="198">
                  <c:v>1.7868666666666699</c:v>
                </c:pt>
                <c:pt idx="199">
                  <c:v>1.7941083333333301</c:v>
                </c:pt>
                <c:pt idx="200">
                  <c:v>1.8013333333333299</c:v>
                </c:pt>
                <c:pt idx="201">
                  <c:v>1.808575</c:v>
                </c:pt>
                <c:pt idx="202">
                  <c:v>1.8158083333333299</c:v>
                </c:pt>
                <c:pt idx="203">
                  <c:v>1.8374999999999999</c:v>
                </c:pt>
                <c:pt idx="204">
                  <c:v>1.84473333333333</c:v>
                </c:pt>
                <c:pt idx="205">
                  <c:v>1.8519749999999999</c:v>
                </c:pt>
                <c:pt idx="206">
                  <c:v>1.8592166666666701</c:v>
                </c:pt>
                <c:pt idx="207">
                  <c:v>1.86645833333333</c:v>
                </c:pt>
                <c:pt idx="208">
                  <c:v>1.8736999999999999</c:v>
                </c:pt>
                <c:pt idx="209">
                  <c:v>1.880925</c:v>
                </c:pt>
                <c:pt idx="210">
                  <c:v>1.8953833333333301</c:v>
                </c:pt>
                <c:pt idx="211">
                  <c:v>1.902625</c:v>
                </c:pt>
                <c:pt idx="212">
                  <c:v>1.90985</c:v>
                </c:pt>
                <c:pt idx="213">
                  <c:v>1.9170833333333299</c:v>
                </c:pt>
                <c:pt idx="214">
                  <c:v>1.92430833333333</c:v>
                </c:pt>
                <c:pt idx="215">
                  <c:v>1.93153333333333</c:v>
                </c:pt>
                <c:pt idx="216">
                  <c:v>1.9459916666666699</c:v>
                </c:pt>
                <c:pt idx="217">
                  <c:v>1.9532166666666699</c:v>
                </c:pt>
                <c:pt idx="218">
                  <c:v>1.9676750000000001</c:v>
                </c:pt>
                <c:pt idx="219">
                  <c:v>1.9749000000000001</c:v>
                </c:pt>
                <c:pt idx="220">
                  <c:v>1.98935833333333</c:v>
                </c:pt>
                <c:pt idx="221">
                  <c:v>1.99658333333333</c:v>
                </c:pt>
                <c:pt idx="222">
                  <c:v>2.0038083333333301</c:v>
                </c:pt>
                <c:pt idx="223">
                  <c:v>2.01826666666667</c:v>
                </c:pt>
                <c:pt idx="224">
                  <c:v>2.02549166666667</c:v>
                </c:pt>
                <c:pt idx="225">
                  <c:v>2.0327166666666701</c:v>
                </c:pt>
                <c:pt idx="226">
                  <c:v>2.0399583333333302</c:v>
                </c:pt>
                <c:pt idx="227">
                  <c:v>2.0399750000000001</c:v>
                </c:pt>
                <c:pt idx="228">
                  <c:v>2.0472083333333302</c:v>
                </c:pt>
                <c:pt idx="229">
                  <c:v>2.0544500000000001</c:v>
                </c:pt>
                <c:pt idx="230">
                  <c:v>2.0761250000000002</c:v>
                </c:pt>
                <c:pt idx="231">
                  <c:v>2.0833583333333299</c:v>
                </c:pt>
                <c:pt idx="232">
                  <c:v>2.0978083333333299</c:v>
                </c:pt>
                <c:pt idx="233">
                  <c:v>2.1050416666666698</c:v>
                </c:pt>
                <c:pt idx="234">
                  <c:v>2.1194916666666699</c:v>
                </c:pt>
                <c:pt idx="235">
                  <c:v>2.13395</c:v>
                </c:pt>
                <c:pt idx="236">
                  <c:v>2.1411750000000001</c:v>
                </c:pt>
                <c:pt idx="237">
                  <c:v>2.1628583333333302</c:v>
                </c:pt>
                <c:pt idx="238">
                  <c:v>2.1773083333333298</c:v>
                </c:pt>
                <c:pt idx="239">
                  <c:v>2.1917666666666702</c:v>
                </c:pt>
                <c:pt idx="240">
                  <c:v>2.2062333333333299</c:v>
                </c:pt>
                <c:pt idx="241">
                  <c:v>2.2134833333333299</c:v>
                </c:pt>
                <c:pt idx="242">
                  <c:v>2.22070833333333</c:v>
                </c:pt>
                <c:pt idx="243">
                  <c:v>2.2351749999999999</c:v>
                </c:pt>
                <c:pt idx="244">
                  <c:v>2.2496499999999999</c:v>
                </c:pt>
                <c:pt idx="245">
                  <c:v>2.2568916666666698</c:v>
                </c:pt>
                <c:pt idx="246">
                  <c:v>2.26413333333333</c:v>
                </c:pt>
                <c:pt idx="247">
                  <c:v>2.2786</c:v>
                </c:pt>
                <c:pt idx="248">
                  <c:v>2.2930583333333301</c:v>
                </c:pt>
                <c:pt idx="249">
                  <c:v>2.307525</c:v>
                </c:pt>
                <c:pt idx="250">
                  <c:v>2.3220000000000001</c:v>
                </c:pt>
                <c:pt idx="251">
                  <c:v>2.33646666666667</c:v>
                </c:pt>
                <c:pt idx="252">
                  <c:v>2.3437083333333302</c:v>
                </c:pt>
                <c:pt idx="253">
                  <c:v>2.3581833333333302</c:v>
                </c:pt>
                <c:pt idx="254">
                  <c:v>2.3726333333333298</c:v>
                </c:pt>
                <c:pt idx="255">
                  <c:v>2.4015499999999999</c:v>
                </c:pt>
                <c:pt idx="256">
                  <c:v>2.423225</c:v>
                </c:pt>
                <c:pt idx="257">
                  <c:v>2.4376833333333301</c:v>
                </c:pt>
                <c:pt idx="258">
                  <c:v>2.4449083333333301</c:v>
                </c:pt>
                <c:pt idx="259">
                  <c:v>2.45936666666667</c:v>
                </c:pt>
                <c:pt idx="260">
                  <c:v>2.4738166666666701</c:v>
                </c:pt>
                <c:pt idx="261">
                  <c:v>2.4882749999999998</c:v>
                </c:pt>
                <c:pt idx="262">
                  <c:v>2.4954999999999998</c:v>
                </c:pt>
                <c:pt idx="263">
                  <c:v>2.5027249999999999</c:v>
                </c:pt>
                <c:pt idx="264">
                  <c:v>2.51718333333333</c:v>
                </c:pt>
                <c:pt idx="265">
                  <c:v>2.52440833333333</c:v>
                </c:pt>
                <c:pt idx="266">
                  <c:v>2.5388666666666699</c:v>
                </c:pt>
                <c:pt idx="267">
                  <c:v>2.54609166666667</c:v>
                </c:pt>
                <c:pt idx="268">
                  <c:v>2.55331666666667</c:v>
                </c:pt>
                <c:pt idx="269">
                  <c:v>2.5605500000000001</c:v>
                </c:pt>
                <c:pt idx="270">
                  <c:v>2.5750000000000002</c:v>
                </c:pt>
                <c:pt idx="271">
                  <c:v>2.5822416666666701</c:v>
                </c:pt>
                <c:pt idx="272">
                  <c:v>2.5894916666666701</c:v>
                </c:pt>
                <c:pt idx="273">
                  <c:v>2.6039416666666702</c:v>
                </c:pt>
                <c:pt idx="274">
                  <c:v>2.6183999999999998</c:v>
                </c:pt>
                <c:pt idx="275">
                  <c:v>2.6328499999999999</c:v>
                </c:pt>
                <c:pt idx="276">
                  <c:v>2.6400749999999999</c:v>
                </c:pt>
                <c:pt idx="277">
                  <c:v>2.6545333333333301</c:v>
                </c:pt>
                <c:pt idx="278">
                  <c:v>2.66899166666667</c:v>
                </c:pt>
                <c:pt idx="279">
                  <c:v>2.6834416666666701</c:v>
                </c:pt>
                <c:pt idx="280">
                  <c:v>2.6906666666666701</c:v>
                </c:pt>
                <c:pt idx="281">
                  <c:v>2.7123499999999998</c:v>
                </c:pt>
                <c:pt idx="282">
                  <c:v>2.7268083333333299</c:v>
                </c:pt>
                <c:pt idx="283">
                  <c:v>2.73403333333333</c:v>
                </c:pt>
                <c:pt idx="284">
                  <c:v>2.74125833333333</c:v>
                </c:pt>
                <c:pt idx="285">
                  <c:v>2.74850833333333</c:v>
                </c:pt>
                <c:pt idx="286">
                  <c:v>2.7557499999999999</c:v>
                </c:pt>
                <c:pt idx="287">
                  <c:v>2.7629916666666698</c:v>
                </c:pt>
                <c:pt idx="288">
                  <c:v>2.7774416666666699</c:v>
                </c:pt>
                <c:pt idx="289">
                  <c:v>2.784675</c:v>
                </c:pt>
                <c:pt idx="290">
                  <c:v>2.8063583333333302</c:v>
                </c:pt>
                <c:pt idx="291">
                  <c:v>2.8135833333333302</c:v>
                </c:pt>
                <c:pt idx="292">
                  <c:v>2.8280333333333298</c:v>
                </c:pt>
                <c:pt idx="293">
                  <c:v>2.8424916666666702</c:v>
                </c:pt>
                <c:pt idx="294">
                  <c:v>2.8497166666666698</c:v>
                </c:pt>
                <c:pt idx="295">
                  <c:v>2.8569416666666698</c:v>
                </c:pt>
                <c:pt idx="296">
                  <c:v>2.8641916666666698</c:v>
                </c:pt>
                <c:pt idx="297">
                  <c:v>2.8642083333333299</c:v>
                </c:pt>
                <c:pt idx="298">
                  <c:v>2.8642166666666702</c:v>
                </c:pt>
                <c:pt idx="299">
                  <c:v>2.8642333333333299</c:v>
                </c:pt>
                <c:pt idx="300">
                  <c:v>2.8714750000000002</c:v>
                </c:pt>
                <c:pt idx="301">
                  <c:v>2.8787250000000002</c:v>
                </c:pt>
                <c:pt idx="302">
                  <c:v>2.8787333333333298</c:v>
                </c:pt>
                <c:pt idx="303">
                  <c:v>2.8859833333333298</c:v>
                </c:pt>
                <c:pt idx="304">
                  <c:v>2.8932250000000002</c:v>
                </c:pt>
                <c:pt idx="305">
                  <c:v>2.9076916666666701</c:v>
                </c:pt>
                <c:pt idx="306">
                  <c:v>2.9221499999999998</c:v>
                </c:pt>
                <c:pt idx="307">
                  <c:v>2.9293749999999998</c:v>
                </c:pt>
                <c:pt idx="308">
                  <c:v>2.9365999999999999</c:v>
                </c:pt>
                <c:pt idx="309">
                  <c:v>2.94383333333333</c:v>
                </c:pt>
                <c:pt idx="310">
                  <c:v>2.95105833333333</c:v>
                </c:pt>
                <c:pt idx="311">
                  <c:v>2.95828333333333</c:v>
                </c:pt>
                <c:pt idx="312">
                  <c:v>2.9727416666666699</c:v>
                </c:pt>
                <c:pt idx="313">
                  <c:v>2.98719166666667</c:v>
                </c:pt>
                <c:pt idx="314">
                  <c:v>3.0016500000000002</c:v>
                </c:pt>
                <c:pt idx="315">
                  <c:v>3.0088750000000002</c:v>
                </c:pt>
                <c:pt idx="316">
                  <c:v>3.0233333333333299</c:v>
                </c:pt>
                <c:pt idx="317">
                  <c:v>3.0305583333333299</c:v>
                </c:pt>
                <c:pt idx="318">
                  <c:v>3.0377833333333299</c:v>
                </c:pt>
                <c:pt idx="319">
                  <c:v>3.0522416666666699</c:v>
                </c:pt>
                <c:pt idx="320">
                  <c:v>3.0666916666666699</c:v>
                </c:pt>
                <c:pt idx="321">
                  <c:v>3.0811500000000001</c:v>
                </c:pt>
                <c:pt idx="322">
                  <c:v>3.0811666666666699</c:v>
                </c:pt>
                <c:pt idx="323">
                  <c:v>3.0884083333333301</c:v>
                </c:pt>
                <c:pt idx="324">
                  <c:v>3.088425</c:v>
                </c:pt>
                <c:pt idx="325">
                  <c:v>3.09565</c:v>
                </c:pt>
                <c:pt idx="326">
                  <c:v>3.0956666666666699</c:v>
                </c:pt>
                <c:pt idx="327">
                  <c:v>3.10290833333333</c:v>
                </c:pt>
                <c:pt idx="328">
                  <c:v>3.11015</c:v>
                </c:pt>
                <c:pt idx="329">
                  <c:v>3.1173916666666699</c:v>
                </c:pt>
                <c:pt idx="330">
                  <c:v>3.1390750000000001</c:v>
                </c:pt>
                <c:pt idx="331">
                  <c:v>3.1607583333333298</c:v>
                </c:pt>
                <c:pt idx="332">
                  <c:v>3.1752166666666701</c:v>
                </c:pt>
                <c:pt idx="333">
                  <c:v>3.1968916666666698</c:v>
                </c:pt>
                <c:pt idx="334">
                  <c:v>3.218575</c:v>
                </c:pt>
                <c:pt idx="335">
                  <c:v>3.2258083333333301</c:v>
                </c:pt>
                <c:pt idx="336">
                  <c:v>3.2330333333333301</c:v>
                </c:pt>
                <c:pt idx="337">
                  <c:v>3.25471666666667</c:v>
                </c:pt>
                <c:pt idx="338">
                  <c:v>3.2619416666666701</c:v>
                </c:pt>
                <c:pt idx="339">
                  <c:v>3.2764000000000002</c:v>
                </c:pt>
                <c:pt idx="340">
                  <c:v>3.2836249999999998</c:v>
                </c:pt>
                <c:pt idx="341">
                  <c:v>3.2980749999999999</c:v>
                </c:pt>
                <c:pt idx="342">
                  <c:v>3.30530833333333</c:v>
                </c:pt>
                <c:pt idx="343">
                  <c:v>3.31975833333333</c:v>
                </c:pt>
                <c:pt idx="344">
                  <c:v>3.3269833333333301</c:v>
                </c:pt>
                <c:pt idx="345">
                  <c:v>3.34144166666667</c:v>
                </c:pt>
                <c:pt idx="346">
                  <c:v>3.34866666666667</c:v>
                </c:pt>
                <c:pt idx="347">
                  <c:v>3.3631250000000001</c:v>
                </c:pt>
                <c:pt idx="348">
                  <c:v>3.3703500000000002</c:v>
                </c:pt>
                <c:pt idx="349">
                  <c:v>3.3848083333333299</c:v>
                </c:pt>
                <c:pt idx="350">
                  <c:v>3.3992583333333299</c:v>
                </c:pt>
                <c:pt idx="351">
                  <c:v>3.4137166666666698</c:v>
                </c:pt>
                <c:pt idx="352">
                  <c:v>3.41373333333333</c:v>
                </c:pt>
                <c:pt idx="353">
                  <c:v>3.4209749999999999</c:v>
                </c:pt>
                <c:pt idx="354">
                  <c:v>3.4209916666666702</c:v>
                </c:pt>
                <c:pt idx="355">
                  <c:v>3.4282333333333299</c:v>
                </c:pt>
                <c:pt idx="356">
                  <c:v>3.4354749999999998</c:v>
                </c:pt>
                <c:pt idx="357">
                  <c:v>3.4426999999999999</c:v>
                </c:pt>
                <c:pt idx="358">
                  <c:v>3.46438333333333</c:v>
                </c:pt>
                <c:pt idx="359">
                  <c:v>3.48606666666667</c:v>
                </c:pt>
                <c:pt idx="360">
                  <c:v>3.5005250000000001</c:v>
                </c:pt>
                <c:pt idx="361">
                  <c:v>3.5077500000000001</c:v>
                </c:pt>
                <c:pt idx="362">
                  <c:v>3.5222000000000002</c:v>
                </c:pt>
                <c:pt idx="363">
                  <c:v>3.5438833333333299</c:v>
                </c:pt>
                <c:pt idx="364">
                  <c:v>3.5583416666666698</c:v>
                </c:pt>
                <c:pt idx="365">
                  <c:v>3.5655666666666699</c:v>
                </c:pt>
                <c:pt idx="366">
                  <c:v>3.580025</c:v>
                </c:pt>
                <c:pt idx="367">
                  <c:v>3.58725</c:v>
                </c:pt>
                <c:pt idx="368">
                  <c:v>3.5944750000000001</c:v>
                </c:pt>
                <c:pt idx="369">
                  <c:v>3.6017000000000001</c:v>
                </c:pt>
                <c:pt idx="370">
                  <c:v>3.6089333333333302</c:v>
                </c:pt>
                <c:pt idx="371">
                  <c:v>3.6233833333333298</c:v>
                </c:pt>
                <c:pt idx="372">
                  <c:v>3.6306166666666702</c:v>
                </c:pt>
                <c:pt idx="373">
                  <c:v>3.6450666666666698</c:v>
                </c:pt>
                <c:pt idx="374">
                  <c:v>3.6522916666666698</c:v>
                </c:pt>
                <c:pt idx="375">
                  <c:v>3.66675</c:v>
                </c:pt>
                <c:pt idx="376">
                  <c:v>3.6812083333333301</c:v>
                </c:pt>
                <c:pt idx="377">
                  <c:v>3.6956583333333302</c:v>
                </c:pt>
                <c:pt idx="378">
                  <c:v>3.7101166666666701</c:v>
                </c:pt>
                <c:pt idx="379">
                  <c:v>3.7173583333333302</c:v>
                </c:pt>
                <c:pt idx="380">
                  <c:v>3.7246000000000001</c:v>
                </c:pt>
                <c:pt idx="381">
                  <c:v>3.72461666666667</c:v>
                </c:pt>
                <c:pt idx="382">
                  <c:v>3.7318583333333302</c:v>
                </c:pt>
                <c:pt idx="383">
                  <c:v>3.7463166666666701</c:v>
                </c:pt>
                <c:pt idx="384">
                  <c:v>3.7607666666666701</c:v>
                </c:pt>
                <c:pt idx="385">
                  <c:v>3.7752249999999998</c:v>
                </c:pt>
                <c:pt idx="386">
                  <c:v>3.7896749999999999</c:v>
                </c:pt>
                <c:pt idx="387">
                  <c:v>3.80413333333333</c:v>
                </c:pt>
                <c:pt idx="388">
                  <c:v>3.8185833333333301</c:v>
                </c:pt>
                <c:pt idx="389">
                  <c:v>3.84026666666667</c:v>
                </c:pt>
                <c:pt idx="390">
                  <c:v>3.8474916666666701</c:v>
                </c:pt>
                <c:pt idx="391">
                  <c:v>3.8619500000000002</c:v>
                </c:pt>
                <c:pt idx="392">
                  <c:v>3.8764083333333299</c:v>
                </c:pt>
                <c:pt idx="393">
                  <c:v>3.89085833333333</c:v>
                </c:pt>
                <c:pt idx="394">
                  <c:v>3.89808333333333</c:v>
                </c:pt>
                <c:pt idx="395">
                  <c:v>3.9125416666666699</c:v>
                </c:pt>
                <c:pt idx="396">
                  <c:v>3.91976666666667</c:v>
                </c:pt>
                <c:pt idx="397">
                  <c:v>3.9342250000000001</c:v>
                </c:pt>
                <c:pt idx="398">
                  <c:v>3.94146666666667</c:v>
                </c:pt>
                <c:pt idx="399">
                  <c:v>3.9414833333333301</c:v>
                </c:pt>
                <c:pt idx="400">
                  <c:v>3.948725</c:v>
                </c:pt>
                <c:pt idx="401">
                  <c:v>3.9487416666666699</c:v>
                </c:pt>
                <c:pt idx="402">
                  <c:v>3.9559833333333301</c:v>
                </c:pt>
                <c:pt idx="403">
                  <c:v>3.963225</c:v>
                </c:pt>
                <c:pt idx="404">
                  <c:v>3.9776833333333301</c:v>
                </c:pt>
                <c:pt idx="405">
                  <c:v>3.9849250000000001</c:v>
                </c:pt>
                <c:pt idx="406">
                  <c:v>3.9993750000000001</c:v>
                </c:pt>
                <c:pt idx="407">
                  <c:v>4.0210583333333298</c:v>
                </c:pt>
                <c:pt idx="408">
                  <c:v>4.0282916666666697</c:v>
                </c:pt>
                <c:pt idx="409">
                  <c:v>4.0355166666666697</c:v>
                </c:pt>
                <c:pt idx="410">
                  <c:v>4.0499666666666698</c:v>
                </c:pt>
                <c:pt idx="411">
                  <c:v>4.064425</c:v>
                </c:pt>
                <c:pt idx="412">
                  <c:v>4.07165</c:v>
                </c:pt>
                <c:pt idx="413">
                  <c:v>4.0861083333333301</c:v>
                </c:pt>
                <c:pt idx="414">
                  <c:v>4.0933333333333302</c:v>
                </c:pt>
                <c:pt idx="415">
                  <c:v>4.1150166666666701</c:v>
                </c:pt>
                <c:pt idx="416">
                  <c:v>4.1294666666666702</c:v>
                </c:pt>
                <c:pt idx="417">
                  <c:v>4.1367000000000003</c:v>
                </c:pt>
                <c:pt idx="418">
                  <c:v>4.1439250000000003</c:v>
                </c:pt>
                <c:pt idx="419">
                  <c:v>4.1583833333333304</c:v>
                </c:pt>
                <c:pt idx="420">
                  <c:v>4.1728333333333296</c:v>
                </c:pt>
                <c:pt idx="421">
                  <c:v>4.1872916666666704</c:v>
                </c:pt>
                <c:pt idx="422">
                  <c:v>4.2017416666666696</c:v>
                </c:pt>
                <c:pt idx="423">
                  <c:v>4.2161999999999997</c:v>
                </c:pt>
                <c:pt idx="424">
                  <c:v>4.2306499999999998</c:v>
                </c:pt>
                <c:pt idx="425">
                  <c:v>4.2378833333333299</c:v>
                </c:pt>
                <c:pt idx="426">
                  <c:v>4.25233333333333</c:v>
                </c:pt>
                <c:pt idx="427">
                  <c:v>4.2667916666666699</c:v>
                </c:pt>
                <c:pt idx="428">
                  <c:v>4.2740166666666699</c:v>
                </c:pt>
                <c:pt idx="429">
                  <c:v>4.2957000000000001</c:v>
                </c:pt>
                <c:pt idx="430">
                  <c:v>4.3101500000000001</c:v>
                </c:pt>
                <c:pt idx="431">
                  <c:v>4.3246083333333303</c:v>
                </c:pt>
                <c:pt idx="432">
                  <c:v>4.3390666666666702</c:v>
                </c:pt>
                <c:pt idx="433">
                  <c:v>4.3462916666666702</c:v>
                </c:pt>
                <c:pt idx="434">
                  <c:v>4.3679750000000004</c:v>
                </c:pt>
                <c:pt idx="435">
                  <c:v>4.3752000000000004</c:v>
                </c:pt>
                <c:pt idx="436">
                  <c:v>4.3968833333333297</c:v>
                </c:pt>
                <c:pt idx="437">
                  <c:v>4.4041083333333297</c:v>
                </c:pt>
                <c:pt idx="438">
                  <c:v>4.4185666666666696</c:v>
                </c:pt>
                <c:pt idx="439">
                  <c:v>4.4330166666666697</c:v>
                </c:pt>
                <c:pt idx="440">
                  <c:v>4.4402416666666698</c:v>
                </c:pt>
                <c:pt idx="441">
                  <c:v>4.4546999999999999</c:v>
                </c:pt>
                <c:pt idx="442">
                  <c:v>4.46915833333333</c:v>
                </c:pt>
                <c:pt idx="443">
                  <c:v>4.4908333333333301</c:v>
                </c:pt>
                <c:pt idx="444">
                  <c:v>4.50529166666667</c:v>
                </c:pt>
                <c:pt idx="445">
                  <c:v>4.5125166666666701</c:v>
                </c:pt>
                <c:pt idx="446">
                  <c:v>4.5269750000000002</c:v>
                </c:pt>
                <c:pt idx="447">
                  <c:v>4.5342000000000002</c:v>
                </c:pt>
                <c:pt idx="448">
                  <c:v>4.5414250000000003</c:v>
                </c:pt>
                <c:pt idx="449">
                  <c:v>4.5486583333333304</c:v>
                </c:pt>
                <c:pt idx="450">
                  <c:v>4.5631083333333304</c:v>
                </c:pt>
                <c:pt idx="451">
                  <c:v>4.5775666666666703</c:v>
                </c:pt>
                <c:pt idx="452">
                  <c:v>4.5920166666666704</c:v>
                </c:pt>
                <c:pt idx="453">
                  <c:v>4.6064749999999997</c:v>
                </c:pt>
                <c:pt idx="454">
                  <c:v>4.6209249999999997</c:v>
                </c:pt>
                <c:pt idx="455">
                  <c:v>4.6353833333333299</c:v>
                </c:pt>
                <c:pt idx="456">
                  <c:v>4.6498416666666698</c:v>
                </c:pt>
                <c:pt idx="457">
                  <c:v>4.6642916666666698</c:v>
                </c:pt>
                <c:pt idx="458">
                  <c:v>4.67875</c:v>
                </c:pt>
                <c:pt idx="459">
                  <c:v>4.6932</c:v>
                </c:pt>
                <c:pt idx="460">
                  <c:v>4.7076583333333302</c:v>
                </c:pt>
                <c:pt idx="461">
                  <c:v>4.7221083333333302</c:v>
                </c:pt>
                <c:pt idx="462">
                  <c:v>4.7365666666666701</c:v>
                </c:pt>
                <c:pt idx="463">
                  <c:v>4.7582500000000003</c:v>
                </c:pt>
                <c:pt idx="464">
                  <c:v>4.7799333333333296</c:v>
                </c:pt>
                <c:pt idx="465">
                  <c:v>4.7871583333333296</c:v>
                </c:pt>
                <c:pt idx="466">
                  <c:v>4.8088416666666696</c:v>
                </c:pt>
                <c:pt idx="467">
                  <c:v>4.8232916666666696</c:v>
                </c:pt>
                <c:pt idx="468">
                  <c:v>4.8305249999999997</c:v>
                </c:pt>
                <c:pt idx="469">
                  <c:v>4.8377499999999998</c:v>
                </c:pt>
                <c:pt idx="470">
                  <c:v>4.8521999999999998</c:v>
                </c:pt>
                <c:pt idx="471">
                  <c:v>4.86665833333333</c:v>
                </c:pt>
                <c:pt idx="472">
                  <c:v>4.8811166666666699</c:v>
                </c:pt>
                <c:pt idx="473">
                  <c:v>4.8883416666666699</c:v>
                </c:pt>
                <c:pt idx="474">
                  <c:v>4.90279166666667</c:v>
                </c:pt>
                <c:pt idx="475">
                  <c:v>4.9172500000000001</c:v>
                </c:pt>
                <c:pt idx="476">
                  <c:v>4.9317083333333303</c:v>
                </c:pt>
                <c:pt idx="477">
                  <c:v>4.9461583333333303</c:v>
                </c:pt>
                <c:pt idx="478">
                  <c:v>4.9533833333333304</c:v>
                </c:pt>
                <c:pt idx="479">
                  <c:v>4.9606250000000003</c:v>
                </c:pt>
                <c:pt idx="480">
                  <c:v>4.9678750000000003</c:v>
                </c:pt>
                <c:pt idx="481">
                  <c:v>4.9751166666666702</c:v>
                </c:pt>
                <c:pt idx="482">
                  <c:v>4.9751333333333303</c:v>
                </c:pt>
                <c:pt idx="483">
                  <c:v>4.9751583333333302</c:v>
                </c:pt>
                <c:pt idx="484">
                  <c:v>4.9751750000000001</c:v>
                </c:pt>
                <c:pt idx="485">
                  <c:v>4.97519166666667</c:v>
                </c:pt>
                <c:pt idx="486">
                  <c:v>4.9824333333333302</c:v>
                </c:pt>
                <c:pt idx="487">
                  <c:v>4.98245</c:v>
                </c:pt>
                <c:pt idx="488">
                  <c:v>4.9969250000000001</c:v>
                </c:pt>
                <c:pt idx="489">
                  <c:v>5.0113750000000001</c:v>
                </c:pt>
                <c:pt idx="490">
                  <c:v>5.0258333333333303</c:v>
                </c:pt>
                <c:pt idx="491">
                  <c:v>5.0402833333333303</c:v>
                </c:pt>
                <c:pt idx="492">
                  <c:v>5.0619666666666703</c:v>
                </c:pt>
                <c:pt idx="493">
                  <c:v>5.0691916666666703</c:v>
                </c:pt>
                <c:pt idx="494">
                  <c:v>5.0908749999999996</c:v>
                </c:pt>
                <c:pt idx="495">
                  <c:v>5.1125583333333298</c:v>
                </c:pt>
                <c:pt idx="496">
                  <c:v>5.1197833333333298</c:v>
                </c:pt>
                <c:pt idx="497">
                  <c:v>5.1270166666666697</c:v>
                </c:pt>
                <c:pt idx="498">
                  <c:v>5.1414666666666697</c:v>
                </c:pt>
                <c:pt idx="499">
                  <c:v>5.1486916666666698</c:v>
                </c:pt>
                <c:pt idx="500">
                  <c:v>5.1559249999999999</c:v>
                </c:pt>
                <c:pt idx="501">
                  <c:v>5.1703749999999999</c:v>
                </c:pt>
                <c:pt idx="502">
                  <c:v>5.17760833333333</c:v>
                </c:pt>
                <c:pt idx="503">
                  <c:v>5.1920583333333301</c:v>
                </c:pt>
                <c:pt idx="504">
                  <c:v>5.1992833333333301</c:v>
                </c:pt>
                <c:pt idx="505">
                  <c:v>5.21374166666667</c:v>
                </c:pt>
                <c:pt idx="506">
                  <c:v>5.2282000000000002</c:v>
                </c:pt>
                <c:pt idx="507">
                  <c:v>5.2426500000000003</c:v>
                </c:pt>
                <c:pt idx="508">
                  <c:v>5.2571083333333304</c:v>
                </c:pt>
                <c:pt idx="509">
                  <c:v>5.2643333333333304</c:v>
                </c:pt>
                <c:pt idx="510">
                  <c:v>5.2860166666666704</c:v>
                </c:pt>
                <c:pt idx="511">
                  <c:v>5.2932416666666704</c:v>
                </c:pt>
                <c:pt idx="512">
                  <c:v>5.3004666666666704</c:v>
                </c:pt>
                <c:pt idx="513">
                  <c:v>5.3076999999999996</c:v>
                </c:pt>
                <c:pt idx="514">
                  <c:v>5.3221499999999997</c:v>
                </c:pt>
                <c:pt idx="515">
                  <c:v>5.3293749999999998</c:v>
                </c:pt>
                <c:pt idx="516">
                  <c:v>5.3438333333333299</c:v>
                </c:pt>
                <c:pt idx="517">
                  <c:v>5.3582916666666698</c:v>
                </c:pt>
                <c:pt idx="518">
                  <c:v>5.3655166666666698</c:v>
                </c:pt>
                <c:pt idx="519">
                  <c:v>5.3727416666666699</c:v>
                </c:pt>
                <c:pt idx="520">
                  <c:v>5.3872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1</c:v>
                </c:pt>
                <c:pt idx="1">
                  <c:v>1</c:v>
                </c:pt>
                <c:pt idx="2">
                  <c:v>0.99784499999999998</c:v>
                </c:pt>
                <c:pt idx="3">
                  <c:v>0.99784499999999998</c:v>
                </c:pt>
                <c:pt idx="4">
                  <c:v>0.99568999999999996</c:v>
                </c:pt>
                <c:pt idx="5">
                  <c:v>0.99568999999999996</c:v>
                </c:pt>
                <c:pt idx="6">
                  <c:v>0.99353400000000003</c:v>
                </c:pt>
                <c:pt idx="7">
                  <c:v>0.99137900000000001</c:v>
                </c:pt>
                <c:pt idx="8">
                  <c:v>0.98922399999999999</c:v>
                </c:pt>
                <c:pt idx="9">
                  <c:v>0.98922399999999999</c:v>
                </c:pt>
                <c:pt idx="10">
                  <c:v>0.98706899999999997</c:v>
                </c:pt>
                <c:pt idx="11">
                  <c:v>0.98706899999999997</c:v>
                </c:pt>
                <c:pt idx="12">
                  <c:v>0.98706899999999997</c:v>
                </c:pt>
                <c:pt idx="13">
                  <c:v>0.98706899999999997</c:v>
                </c:pt>
                <c:pt idx="14">
                  <c:v>0.98491399999999996</c:v>
                </c:pt>
                <c:pt idx="15">
                  <c:v>0.98491399999999996</c:v>
                </c:pt>
                <c:pt idx="16">
                  <c:v>0.98491399999999996</c:v>
                </c:pt>
                <c:pt idx="17">
                  <c:v>0.98491399999999996</c:v>
                </c:pt>
                <c:pt idx="18">
                  <c:v>0.98491399999999996</c:v>
                </c:pt>
                <c:pt idx="19">
                  <c:v>0.98275900000000005</c:v>
                </c:pt>
                <c:pt idx="20">
                  <c:v>0.98275900000000005</c:v>
                </c:pt>
                <c:pt idx="21">
                  <c:v>0.980603</c:v>
                </c:pt>
                <c:pt idx="22">
                  <c:v>0.97844799999999998</c:v>
                </c:pt>
                <c:pt idx="23">
                  <c:v>0.97629299999999997</c:v>
                </c:pt>
                <c:pt idx="24">
                  <c:v>0.97629299999999997</c:v>
                </c:pt>
                <c:pt idx="25">
                  <c:v>0.97413799999999995</c:v>
                </c:pt>
                <c:pt idx="26">
                  <c:v>0.97198300000000004</c:v>
                </c:pt>
                <c:pt idx="27">
                  <c:v>0.96982800000000002</c:v>
                </c:pt>
                <c:pt idx="28">
                  <c:v>0.96767199999999998</c:v>
                </c:pt>
                <c:pt idx="29">
                  <c:v>0.96551699999999996</c:v>
                </c:pt>
                <c:pt idx="30">
                  <c:v>0.96551699999999996</c:v>
                </c:pt>
                <c:pt idx="31">
                  <c:v>0.96336200000000005</c:v>
                </c:pt>
                <c:pt idx="32">
                  <c:v>0.96120700000000003</c:v>
                </c:pt>
                <c:pt idx="33">
                  <c:v>0.95905200000000002</c:v>
                </c:pt>
                <c:pt idx="34">
                  <c:v>0.956897</c:v>
                </c:pt>
                <c:pt idx="35">
                  <c:v>0.956897</c:v>
                </c:pt>
                <c:pt idx="36">
                  <c:v>0.95474099999999995</c:v>
                </c:pt>
                <c:pt idx="37">
                  <c:v>0.95258600000000004</c:v>
                </c:pt>
                <c:pt idx="38">
                  <c:v>0.95258600000000004</c:v>
                </c:pt>
                <c:pt idx="39">
                  <c:v>0.95043100000000003</c:v>
                </c:pt>
                <c:pt idx="40">
                  <c:v>0.94827600000000001</c:v>
                </c:pt>
                <c:pt idx="41">
                  <c:v>0.94396599999999997</c:v>
                </c:pt>
                <c:pt idx="42">
                  <c:v>0.94181000000000004</c:v>
                </c:pt>
                <c:pt idx="43">
                  <c:v>0.93965500000000002</c:v>
                </c:pt>
                <c:pt idx="44">
                  <c:v>0.93965500000000002</c:v>
                </c:pt>
                <c:pt idx="45">
                  <c:v>0.9375</c:v>
                </c:pt>
                <c:pt idx="46">
                  <c:v>0.9375</c:v>
                </c:pt>
                <c:pt idx="47">
                  <c:v>0.93534499999999998</c:v>
                </c:pt>
                <c:pt idx="48">
                  <c:v>0.93318999999999996</c:v>
                </c:pt>
                <c:pt idx="49">
                  <c:v>0.93318999999999996</c:v>
                </c:pt>
                <c:pt idx="50">
                  <c:v>0.93103400000000003</c:v>
                </c:pt>
                <c:pt idx="51">
                  <c:v>0.93103400000000003</c:v>
                </c:pt>
                <c:pt idx="52">
                  <c:v>0.92887900000000001</c:v>
                </c:pt>
                <c:pt idx="53">
                  <c:v>0.92887900000000001</c:v>
                </c:pt>
                <c:pt idx="54">
                  <c:v>0.92887900000000001</c:v>
                </c:pt>
                <c:pt idx="55">
                  <c:v>0.92672399999999999</c:v>
                </c:pt>
                <c:pt idx="56">
                  <c:v>0.92672399999999999</c:v>
                </c:pt>
                <c:pt idx="57">
                  <c:v>0.92456899999999997</c:v>
                </c:pt>
                <c:pt idx="58">
                  <c:v>0.92241399999999996</c:v>
                </c:pt>
                <c:pt idx="59">
                  <c:v>0.92241399999999996</c:v>
                </c:pt>
                <c:pt idx="60">
                  <c:v>0.92025900000000005</c:v>
                </c:pt>
                <c:pt idx="61">
                  <c:v>0.918103</c:v>
                </c:pt>
                <c:pt idx="62">
                  <c:v>0.91594799999999998</c:v>
                </c:pt>
                <c:pt idx="63">
                  <c:v>0.91379299999999997</c:v>
                </c:pt>
                <c:pt idx="64">
                  <c:v>0.91379299999999997</c:v>
                </c:pt>
                <c:pt idx="65">
                  <c:v>0.91163799999999995</c:v>
                </c:pt>
                <c:pt idx="66">
                  <c:v>0.90948300000000004</c:v>
                </c:pt>
                <c:pt idx="67">
                  <c:v>0.90948300000000004</c:v>
                </c:pt>
                <c:pt idx="68">
                  <c:v>0.90732800000000002</c:v>
                </c:pt>
                <c:pt idx="69">
                  <c:v>0.90517199999999998</c:v>
                </c:pt>
                <c:pt idx="70">
                  <c:v>0.90301699999999996</c:v>
                </c:pt>
                <c:pt idx="71">
                  <c:v>0.90086200000000005</c:v>
                </c:pt>
                <c:pt idx="72">
                  <c:v>0.90086200000000005</c:v>
                </c:pt>
                <c:pt idx="73">
                  <c:v>0.89870700000000003</c:v>
                </c:pt>
                <c:pt idx="74">
                  <c:v>0.89655200000000002</c:v>
                </c:pt>
                <c:pt idx="75">
                  <c:v>0.894397</c:v>
                </c:pt>
                <c:pt idx="76">
                  <c:v>0.89224099999999995</c:v>
                </c:pt>
                <c:pt idx="77">
                  <c:v>0.89008600000000004</c:v>
                </c:pt>
                <c:pt idx="78">
                  <c:v>0.88793100000000003</c:v>
                </c:pt>
                <c:pt idx="79">
                  <c:v>0.88362099999999999</c:v>
                </c:pt>
                <c:pt idx="80">
                  <c:v>0.88146599999999997</c:v>
                </c:pt>
                <c:pt idx="81">
                  <c:v>0.88146599999999997</c:v>
                </c:pt>
                <c:pt idx="82">
                  <c:v>0.88146599999999997</c:v>
                </c:pt>
                <c:pt idx="83">
                  <c:v>0.87931000000000004</c:v>
                </c:pt>
                <c:pt idx="84">
                  <c:v>0.87931000000000004</c:v>
                </c:pt>
                <c:pt idx="85">
                  <c:v>0.87715500000000002</c:v>
                </c:pt>
                <c:pt idx="86">
                  <c:v>0.87715500000000002</c:v>
                </c:pt>
                <c:pt idx="87">
                  <c:v>0.875</c:v>
                </c:pt>
                <c:pt idx="88">
                  <c:v>0.87284499999999998</c:v>
                </c:pt>
                <c:pt idx="89">
                  <c:v>0.87284499999999998</c:v>
                </c:pt>
                <c:pt idx="90">
                  <c:v>0.87284499999999998</c:v>
                </c:pt>
                <c:pt idx="91">
                  <c:v>0.87068999999999996</c:v>
                </c:pt>
                <c:pt idx="92">
                  <c:v>0.87068999999999996</c:v>
                </c:pt>
                <c:pt idx="93">
                  <c:v>0.86853400000000003</c:v>
                </c:pt>
                <c:pt idx="94">
                  <c:v>0.86853400000000003</c:v>
                </c:pt>
                <c:pt idx="95">
                  <c:v>0.86637900000000001</c:v>
                </c:pt>
                <c:pt idx="96">
                  <c:v>0.86637900000000001</c:v>
                </c:pt>
                <c:pt idx="97">
                  <c:v>0.86637900000000001</c:v>
                </c:pt>
                <c:pt idx="98">
                  <c:v>0.86422399999999999</c:v>
                </c:pt>
                <c:pt idx="99">
                  <c:v>0.86422399999999999</c:v>
                </c:pt>
                <c:pt idx="100">
                  <c:v>0.86206899999999997</c:v>
                </c:pt>
                <c:pt idx="101">
                  <c:v>0.86206899999999997</c:v>
                </c:pt>
                <c:pt idx="102">
                  <c:v>0.86206899999999997</c:v>
                </c:pt>
                <c:pt idx="103">
                  <c:v>0.85991399999999996</c:v>
                </c:pt>
                <c:pt idx="104">
                  <c:v>0.85775900000000005</c:v>
                </c:pt>
                <c:pt idx="105">
                  <c:v>0.85775900000000005</c:v>
                </c:pt>
                <c:pt idx="106">
                  <c:v>0.855603</c:v>
                </c:pt>
                <c:pt idx="107">
                  <c:v>0.85344799999999998</c:v>
                </c:pt>
                <c:pt idx="108">
                  <c:v>0.85344799999999998</c:v>
                </c:pt>
                <c:pt idx="109">
                  <c:v>0.85129299999999997</c:v>
                </c:pt>
                <c:pt idx="110">
                  <c:v>0.85129299999999997</c:v>
                </c:pt>
                <c:pt idx="111">
                  <c:v>0.84913799999999995</c:v>
                </c:pt>
                <c:pt idx="112">
                  <c:v>0.84913799999999995</c:v>
                </c:pt>
                <c:pt idx="113">
                  <c:v>0.84913799999999995</c:v>
                </c:pt>
                <c:pt idx="114">
                  <c:v>0.84698300000000004</c:v>
                </c:pt>
                <c:pt idx="115">
                  <c:v>0.84482800000000002</c:v>
                </c:pt>
                <c:pt idx="116">
                  <c:v>0.84267199999999998</c:v>
                </c:pt>
                <c:pt idx="117">
                  <c:v>0.84267199999999998</c:v>
                </c:pt>
                <c:pt idx="118">
                  <c:v>0.84051699999999996</c:v>
                </c:pt>
                <c:pt idx="119">
                  <c:v>0.84051699999999996</c:v>
                </c:pt>
                <c:pt idx="120">
                  <c:v>0.83836200000000005</c:v>
                </c:pt>
                <c:pt idx="121">
                  <c:v>0.83836200000000005</c:v>
                </c:pt>
                <c:pt idx="122">
                  <c:v>0.83620700000000003</c:v>
                </c:pt>
                <c:pt idx="123">
                  <c:v>0.83405200000000002</c:v>
                </c:pt>
                <c:pt idx="124">
                  <c:v>0.83405200000000002</c:v>
                </c:pt>
                <c:pt idx="125">
                  <c:v>0.83405200000000002</c:v>
                </c:pt>
                <c:pt idx="126">
                  <c:v>0.831897</c:v>
                </c:pt>
                <c:pt idx="127">
                  <c:v>0.82974099999999995</c:v>
                </c:pt>
                <c:pt idx="128">
                  <c:v>0.82974099999999995</c:v>
                </c:pt>
                <c:pt idx="129">
                  <c:v>0.82974099999999995</c:v>
                </c:pt>
                <c:pt idx="130">
                  <c:v>0.82758600000000004</c:v>
                </c:pt>
                <c:pt idx="131">
                  <c:v>0.82543100000000003</c:v>
                </c:pt>
                <c:pt idx="132">
                  <c:v>0.82327600000000001</c:v>
                </c:pt>
                <c:pt idx="133">
                  <c:v>0.82112099999999999</c:v>
                </c:pt>
                <c:pt idx="134">
                  <c:v>0.82112099999999999</c:v>
                </c:pt>
                <c:pt idx="135">
                  <c:v>0.81896599999999997</c:v>
                </c:pt>
                <c:pt idx="136">
                  <c:v>0.81681000000000004</c:v>
                </c:pt>
                <c:pt idx="137">
                  <c:v>0.81465500000000002</c:v>
                </c:pt>
                <c:pt idx="138">
                  <c:v>0.81465500000000002</c:v>
                </c:pt>
                <c:pt idx="139">
                  <c:v>0.8125</c:v>
                </c:pt>
                <c:pt idx="140">
                  <c:v>0.81034499999999998</c:v>
                </c:pt>
                <c:pt idx="141">
                  <c:v>0.80818999999999996</c:v>
                </c:pt>
                <c:pt idx="142">
                  <c:v>0.80818999999999996</c:v>
                </c:pt>
                <c:pt idx="143">
                  <c:v>0.80603400000000003</c:v>
                </c:pt>
                <c:pt idx="144">
                  <c:v>0.80603400000000003</c:v>
                </c:pt>
                <c:pt idx="145">
                  <c:v>0.80387900000000001</c:v>
                </c:pt>
                <c:pt idx="146">
                  <c:v>0.80387900000000001</c:v>
                </c:pt>
                <c:pt idx="147">
                  <c:v>0.80172399999999999</c:v>
                </c:pt>
                <c:pt idx="148">
                  <c:v>0.79956899999999997</c:v>
                </c:pt>
                <c:pt idx="149">
                  <c:v>0.79741399999999996</c:v>
                </c:pt>
                <c:pt idx="150">
                  <c:v>0.79741399999999996</c:v>
                </c:pt>
                <c:pt idx="151">
                  <c:v>0.79525900000000005</c:v>
                </c:pt>
                <c:pt idx="152">
                  <c:v>0.793103</c:v>
                </c:pt>
                <c:pt idx="153">
                  <c:v>0.793103</c:v>
                </c:pt>
                <c:pt idx="154">
                  <c:v>0.79094799999999998</c:v>
                </c:pt>
                <c:pt idx="155">
                  <c:v>0.79094799999999998</c:v>
                </c:pt>
                <c:pt idx="156">
                  <c:v>0.78879299999999997</c:v>
                </c:pt>
                <c:pt idx="157">
                  <c:v>0.78879299999999997</c:v>
                </c:pt>
                <c:pt idx="158">
                  <c:v>0.78663799999999995</c:v>
                </c:pt>
                <c:pt idx="159">
                  <c:v>0.78663799999999995</c:v>
                </c:pt>
                <c:pt idx="160">
                  <c:v>0.78663799999999995</c:v>
                </c:pt>
                <c:pt idx="161">
                  <c:v>0.78663799999999995</c:v>
                </c:pt>
                <c:pt idx="162">
                  <c:v>0.78663799999999995</c:v>
                </c:pt>
                <c:pt idx="163">
                  <c:v>0.78663799999999995</c:v>
                </c:pt>
                <c:pt idx="164">
                  <c:v>0.78663799999999995</c:v>
                </c:pt>
                <c:pt idx="165">
                  <c:v>0.78663799999999995</c:v>
                </c:pt>
                <c:pt idx="166">
                  <c:v>0.78663799999999995</c:v>
                </c:pt>
                <c:pt idx="167">
                  <c:v>0.78663799999999995</c:v>
                </c:pt>
                <c:pt idx="168">
                  <c:v>0.78663799999999995</c:v>
                </c:pt>
                <c:pt idx="169">
                  <c:v>0.78663799999999995</c:v>
                </c:pt>
                <c:pt idx="170">
                  <c:v>0.78663799999999995</c:v>
                </c:pt>
                <c:pt idx="171">
                  <c:v>0.78663799999999995</c:v>
                </c:pt>
                <c:pt idx="172">
                  <c:v>0.78663799999999995</c:v>
                </c:pt>
                <c:pt idx="173">
                  <c:v>0.78663799999999995</c:v>
                </c:pt>
                <c:pt idx="174">
                  <c:v>0.78448300000000004</c:v>
                </c:pt>
                <c:pt idx="175">
                  <c:v>0.78448300000000004</c:v>
                </c:pt>
                <c:pt idx="176">
                  <c:v>0.78232800000000002</c:v>
                </c:pt>
                <c:pt idx="177">
                  <c:v>0.78232800000000002</c:v>
                </c:pt>
                <c:pt idx="178">
                  <c:v>0.78232800000000002</c:v>
                </c:pt>
                <c:pt idx="179">
                  <c:v>0.78232800000000002</c:v>
                </c:pt>
                <c:pt idx="180">
                  <c:v>0.78232800000000002</c:v>
                </c:pt>
                <c:pt idx="181">
                  <c:v>0.78017199999999998</c:v>
                </c:pt>
                <c:pt idx="182">
                  <c:v>0.78017199999999998</c:v>
                </c:pt>
                <c:pt idx="183">
                  <c:v>0.77801699999999996</c:v>
                </c:pt>
                <c:pt idx="184">
                  <c:v>0.77801699999999996</c:v>
                </c:pt>
                <c:pt idx="185">
                  <c:v>0.77801699999999996</c:v>
                </c:pt>
                <c:pt idx="186">
                  <c:v>0.77586200000000005</c:v>
                </c:pt>
                <c:pt idx="187">
                  <c:v>0.77586200000000005</c:v>
                </c:pt>
                <c:pt idx="188">
                  <c:v>0.77370700000000003</c:v>
                </c:pt>
                <c:pt idx="189">
                  <c:v>0.77155200000000002</c:v>
                </c:pt>
                <c:pt idx="190">
                  <c:v>0.77155200000000002</c:v>
                </c:pt>
                <c:pt idx="191">
                  <c:v>0.769397</c:v>
                </c:pt>
                <c:pt idx="192">
                  <c:v>0.769397</c:v>
                </c:pt>
                <c:pt idx="193">
                  <c:v>0.76724099999999995</c:v>
                </c:pt>
                <c:pt idx="194">
                  <c:v>0.76724099999999995</c:v>
                </c:pt>
                <c:pt idx="195">
                  <c:v>0.76724099999999995</c:v>
                </c:pt>
                <c:pt idx="196">
                  <c:v>0.76508600000000004</c:v>
                </c:pt>
                <c:pt idx="197">
                  <c:v>0.76508600000000004</c:v>
                </c:pt>
                <c:pt idx="198">
                  <c:v>0.76293100000000003</c:v>
                </c:pt>
                <c:pt idx="199">
                  <c:v>0.76077600000000001</c:v>
                </c:pt>
                <c:pt idx="200">
                  <c:v>0.76077600000000001</c:v>
                </c:pt>
                <c:pt idx="201">
                  <c:v>0.75862099999999999</c:v>
                </c:pt>
                <c:pt idx="202">
                  <c:v>0.75862099999999999</c:v>
                </c:pt>
                <c:pt idx="203">
                  <c:v>0.75646599999999997</c:v>
                </c:pt>
                <c:pt idx="204">
                  <c:v>0.75646599999999997</c:v>
                </c:pt>
                <c:pt idx="205">
                  <c:v>0.75431000000000004</c:v>
                </c:pt>
                <c:pt idx="206">
                  <c:v>0.75215500000000002</c:v>
                </c:pt>
                <c:pt idx="207">
                  <c:v>0.75</c:v>
                </c:pt>
                <c:pt idx="208">
                  <c:v>0.74784499999999998</c:v>
                </c:pt>
                <c:pt idx="209">
                  <c:v>0.74784499999999998</c:v>
                </c:pt>
                <c:pt idx="210">
                  <c:v>0.74784499999999998</c:v>
                </c:pt>
                <c:pt idx="211">
                  <c:v>0.74568999999999996</c:v>
                </c:pt>
                <c:pt idx="212">
                  <c:v>0.74568999999999996</c:v>
                </c:pt>
                <c:pt idx="213">
                  <c:v>0.74568999999999996</c:v>
                </c:pt>
                <c:pt idx="214">
                  <c:v>0.74568999999999996</c:v>
                </c:pt>
                <c:pt idx="215">
                  <c:v>0.74568999999999996</c:v>
                </c:pt>
                <c:pt idx="216">
                  <c:v>0.74568999999999996</c:v>
                </c:pt>
                <c:pt idx="217">
                  <c:v>0.74568999999999996</c:v>
                </c:pt>
                <c:pt idx="218">
                  <c:v>0.74568999999999996</c:v>
                </c:pt>
                <c:pt idx="219">
                  <c:v>0.74568999999999996</c:v>
                </c:pt>
                <c:pt idx="220">
                  <c:v>0.74568999999999996</c:v>
                </c:pt>
                <c:pt idx="221">
                  <c:v>0.74568999999999996</c:v>
                </c:pt>
                <c:pt idx="222">
                  <c:v>0.74568999999999996</c:v>
                </c:pt>
                <c:pt idx="223">
                  <c:v>0.74568999999999996</c:v>
                </c:pt>
                <c:pt idx="224">
                  <c:v>0.74568999999999996</c:v>
                </c:pt>
                <c:pt idx="225">
                  <c:v>0.74568999999999996</c:v>
                </c:pt>
                <c:pt idx="226">
                  <c:v>0.74353400000000003</c:v>
                </c:pt>
                <c:pt idx="227">
                  <c:v>0.74137900000000001</c:v>
                </c:pt>
                <c:pt idx="228">
                  <c:v>0.74137900000000001</c:v>
                </c:pt>
                <c:pt idx="229">
                  <c:v>0.73922399999999999</c:v>
                </c:pt>
                <c:pt idx="230">
                  <c:v>0.73922399999999999</c:v>
                </c:pt>
                <c:pt idx="231">
                  <c:v>0.73922399999999999</c:v>
                </c:pt>
                <c:pt idx="232">
                  <c:v>0.73922399999999999</c:v>
                </c:pt>
                <c:pt idx="233">
                  <c:v>0.73922399999999999</c:v>
                </c:pt>
                <c:pt idx="234">
                  <c:v>0.73922399999999999</c:v>
                </c:pt>
                <c:pt idx="235">
                  <c:v>0.73922399999999999</c:v>
                </c:pt>
                <c:pt idx="236">
                  <c:v>0.73922399999999999</c:v>
                </c:pt>
                <c:pt idx="237">
                  <c:v>0.73922399999999999</c:v>
                </c:pt>
                <c:pt idx="238">
                  <c:v>0.73922399999999999</c:v>
                </c:pt>
                <c:pt idx="239">
                  <c:v>0.73922399999999999</c:v>
                </c:pt>
                <c:pt idx="240">
                  <c:v>0.73706899999999997</c:v>
                </c:pt>
                <c:pt idx="241">
                  <c:v>0.73491399999999996</c:v>
                </c:pt>
                <c:pt idx="242">
                  <c:v>0.73491399999999996</c:v>
                </c:pt>
                <c:pt idx="243">
                  <c:v>0.73275900000000005</c:v>
                </c:pt>
                <c:pt idx="244">
                  <c:v>0.730603</c:v>
                </c:pt>
                <c:pt idx="245">
                  <c:v>0.72844799999999998</c:v>
                </c:pt>
                <c:pt idx="246">
                  <c:v>0.72629299999999997</c:v>
                </c:pt>
                <c:pt idx="247">
                  <c:v>0.72413799999999995</c:v>
                </c:pt>
                <c:pt idx="248">
                  <c:v>0.72413799999999995</c:v>
                </c:pt>
                <c:pt idx="249">
                  <c:v>0.72198300000000004</c:v>
                </c:pt>
                <c:pt idx="250">
                  <c:v>0.71982800000000002</c:v>
                </c:pt>
                <c:pt idx="251">
                  <c:v>0.71767199999999998</c:v>
                </c:pt>
                <c:pt idx="252">
                  <c:v>0.71551699999999996</c:v>
                </c:pt>
                <c:pt idx="253">
                  <c:v>0.71336200000000005</c:v>
                </c:pt>
                <c:pt idx="254">
                  <c:v>0.71336200000000005</c:v>
                </c:pt>
                <c:pt idx="255">
                  <c:v>0.71336200000000005</c:v>
                </c:pt>
                <c:pt idx="256">
                  <c:v>0.71336200000000005</c:v>
                </c:pt>
                <c:pt idx="257">
                  <c:v>0.71336200000000005</c:v>
                </c:pt>
                <c:pt idx="258">
                  <c:v>0.71336200000000005</c:v>
                </c:pt>
                <c:pt idx="259">
                  <c:v>0.71336200000000005</c:v>
                </c:pt>
                <c:pt idx="260">
                  <c:v>0.71336200000000005</c:v>
                </c:pt>
                <c:pt idx="261">
                  <c:v>0.71336200000000005</c:v>
                </c:pt>
                <c:pt idx="262">
                  <c:v>0.71336200000000005</c:v>
                </c:pt>
                <c:pt idx="263">
                  <c:v>0.71336200000000005</c:v>
                </c:pt>
                <c:pt idx="264">
                  <c:v>0.71336200000000005</c:v>
                </c:pt>
                <c:pt idx="265">
                  <c:v>0.71336200000000005</c:v>
                </c:pt>
                <c:pt idx="266">
                  <c:v>0.71336200000000005</c:v>
                </c:pt>
                <c:pt idx="267">
                  <c:v>0.71336200000000005</c:v>
                </c:pt>
                <c:pt idx="268">
                  <c:v>0.71336200000000005</c:v>
                </c:pt>
                <c:pt idx="269">
                  <c:v>0.71336200000000005</c:v>
                </c:pt>
                <c:pt idx="270">
                  <c:v>0.71336200000000005</c:v>
                </c:pt>
                <c:pt idx="271">
                  <c:v>0.71120700000000003</c:v>
                </c:pt>
                <c:pt idx="272">
                  <c:v>0.70905200000000002</c:v>
                </c:pt>
                <c:pt idx="273">
                  <c:v>0.70905200000000002</c:v>
                </c:pt>
                <c:pt idx="274">
                  <c:v>0.70905200000000002</c:v>
                </c:pt>
                <c:pt idx="275">
                  <c:v>0.70905200000000002</c:v>
                </c:pt>
                <c:pt idx="276">
                  <c:v>0.70905200000000002</c:v>
                </c:pt>
                <c:pt idx="277">
                  <c:v>0.70905200000000002</c:v>
                </c:pt>
                <c:pt idx="278">
                  <c:v>0.70905200000000002</c:v>
                </c:pt>
                <c:pt idx="279">
                  <c:v>0.70905200000000002</c:v>
                </c:pt>
                <c:pt idx="280">
                  <c:v>0.70905200000000002</c:v>
                </c:pt>
                <c:pt idx="281">
                  <c:v>0.70905200000000002</c:v>
                </c:pt>
                <c:pt idx="282">
                  <c:v>0.70905200000000002</c:v>
                </c:pt>
                <c:pt idx="283">
                  <c:v>0.70905200000000002</c:v>
                </c:pt>
                <c:pt idx="284">
                  <c:v>0.70905200000000002</c:v>
                </c:pt>
                <c:pt idx="285">
                  <c:v>0.706897</c:v>
                </c:pt>
                <c:pt idx="286">
                  <c:v>0.70474099999999995</c:v>
                </c:pt>
                <c:pt idx="287">
                  <c:v>0.70258600000000004</c:v>
                </c:pt>
                <c:pt idx="288">
                  <c:v>0.70258600000000004</c:v>
                </c:pt>
                <c:pt idx="289">
                  <c:v>0.70258600000000004</c:v>
                </c:pt>
                <c:pt idx="290">
                  <c:v>0.70258600000000004</c:v>
                </c:pt>
                <c:pt idx="291">
                  <c:v>0.70258600000000004</c:v>
                </c:pt>
                <c:pt idx="292">
                  <c:v>0.70258600000000004</c:v>
                </c:pt>
                <c:pt idx="293">
                  <c:v>0.70258600000000004</c:v>
                </c:pt>
                <c:pt idx="294">
                  <c:v>0.70258600000000004</c:v>
                </c:pt>
                <c:pt idx="295">
                  <c:v>0.70258600000000004</c:v>
                </c:pt>
                <c:pt idx="296">
                  <c:v>0.70043100000000003</c:v>
                </c:pt>
                <c:pt idx="297">
                  <c:v>0.69827600000000001</c:v>
                </c:pt>
                <c:pt idx="298">
                  <c:v>0.69612099999999999</c:v>
                </c:pt>
                <c:pt idx="299">
                  <c:v>0.69396599999999997</c:v>
                </c:pt>
                <c:pt idx="300">
                  <c:v>0.69181000000000004</c:v>
                </c:pt>
                <c:pt idx="301">
                  <c:v>0.68965500000000002</c:v>
                </c:pt>
                <c:pt idx="302">
                  <c:v>0.6875</c:v>
                </c:pt>
                <c:pt idx="303">
                  <c:v>0.68534499999999998</c:v>
                </c:pt>
                <c:pt idx="304">
                  <c:v>0.68318999999999996</c:v>
                </c:pt>
                <c:pt idx="305">
                  <c:v>0.68103400000000003</c:v>
                </c:pt>
                <c:pt idx="306">
                  <c:v>0.68103400000000003</c:v>
                </c:pt>
                <c:pt idx="307">
                  <c:v>0.68103400000000003</c:v>
                </c:pt>
                <c:pt idx="308">
                  <c:v>0.68103400000000003</c:v>
                </c:pt>
                <c:pt idx="309">
                  <c:v>0.68103400000000003</c:v>
                </c:pt>
                <c:pt idx="310">
                  <c:v>0.68103400000000003</c:v>
                </c:pt>
                <c:pt idx="311">
                  <c:v>0.68103400000000003</c:v>
                </c:pt>
                <c:pt idx="312">
                  <c:v>0.68103400000000003</c:v>
                </c:pt>
                <c:pt idx="313">
                  <c:v>0.68103400000000003</c:v>
                </c:pt>
                <c:pt idx="314">
                  <c:v>0.68103400000000003</c:v>
                </c:pt>
                <c:pt idx="315">
                  <c:v>0.68103400000000003</c:v>
                </c:pt>
                <c:pt idx="316">
                  <c:v>0.68103400000000003</c:v>
                </c:pt>
                <c:pt idx="317">
                  <c:v>0.68103400000000003</c:v>
                </c:pt>
                <c:pt idx="318">
                  <c:v>0.68103400000000003</c:v>
                </c:pt>
                <c:pt idx="319">
                  <c:v>0.68103400000000003</c:v>
                </c:pt>
                <c:pt idx="320">
                  <c:v>0.68103400000000003</c:v>
                </c:pt>
                <c:pt idx="321">
                  <c:v>0.68103400000000003</c:v>
                </c:pt>
                <c:pt idx="322">
                  <c:v>0.67887900000000001</c:v>
                </c:pt>
                <c:pt idx="323">
                  <c:v>0.67672399999999999</c:v>
                </c:pt>
                <c:pt idx="324">
                  <c:v>0.67456899999999997</c:v>
                </c:pt>
                <c:pt idx="325">
                  <c:v>0.67456899999999997</c:v>
                </c:pt>
                <c:pt idx="326">
                  <c:v>0.67241399999999996</c:v>
                </c:pt>
                <c:pt idx="327">
                  <c:v>0.67025900000000005</c:v>
                </c:pt>
                <c:pt idx="328">
                  <c:v>0.668103</c:v>
                </c:pt>
                <c:pt idx="329">
                  <c:v>0.66594799999999998</c:v>
                </c:pt>
                <c:pt idx="330">
                  <c:v>0.66594799999999998</c:v>
                </c:pt>
                <c:pt idx="331">
                  <c:v>0.66594799999999998</c:v>
                </c:pt>
                <c:pt idx="332">
                  <c:v>0.66594799999999998</c:v>
                </c:pt>
                <c:pt idx="333">
                  <c:v>0.66594799999999998</c:v>
                </c:pt>
                <c:pt idx="334">
                  <c:v>0.66594799999999998</c:v>
                </c:pt>
                <c:pt idx="335">
                  <c:v>0.66594799999999998</c:v>
                </c:pt>
                <c:pt idx="336">
                  <c:v>0.66594799999999998</c:v>
                </c:pt>
                <c:pt idx="337">
                  <c:v>0.66594799999999998</c:v>
                </c:pt>
                <c:pt idx="338">
                  <c:v>0.66594799999999998</c:v>
                </c:pt>
                <c:pt idx="339">
                  <c:v>0.66594799999999998</c:v>
                </c:pt>
                <c:pt idx="340">
                  <c:v>0.66594799999999998</c:v>
                </c:pt>
                <c:pt idx="341">
                  <c:v>0.66594799999999998</c:v>
                </c:pt>
                <c:pt idx="342">
                  <c:v>0.66594799999999998</c:v>
                </c:pt>
                <c:pt idx="343">
                  <c:v>0.66594799999999998</c:v>
                </c:pt>
                <c:pt idx="344">
                  <c:v>0.66594799999999998</c:v>
                </c:pt>
                <c:pt idx="345">
                  <c:v>0.66594799999999998</c:v>
                </c:pt>
                <c:pt idx="346">
                  <c:v>0.66594799999999998</c:v>
                </c:pt>
                <c:pt idx="347">
                  <c:v>0.66594799999999998</c:v>
                </c:pt>
                <c:pt idx="348">
                  <c:v>0.66594799999999998</c:v>
                </c:pt>
                <c:pt idx="349">
                  <c:v>0.66594799999999998</c:v>
                </c:pt>
                <c:pt idx="350">
                  <c:v>0.66594799999999998</c:v>
                </c:pt>
                <c:pt idx="351">
                  <c:v>0.66594799999999998</c:v>
                </c:pt>
                <c:pt idx="352">
                  <c:v>0.66379299999999997</c:v>
                </c:pt>
                <c:pt idx="353">
                  <c:v>0.66163799999999995</c:v>
                </c:pt>
                <c:pt idx="354">
                  <c:v>0.65948300000000004</c:v>
                </c:pt>
                <c:pt idx="355">
                  <c:v>0.65732800000000002</c:v>
                </c:pt>
                <c:pt idx="356">
                  <c:v>0.65517199999999998</c:v>
                </c:pt>
                <c:pt idx="357">
                  <c:v>0.65517199999999998</c:v>
                </c:pt>
                <c:pt idx="358">
                  <c:v>0.65517199999999998</c:v>
                </c:pt>
                <c:pt idx="359">
                  <c:v>0.65517199999999998</c:v>
                </c:pt>
                <c:pt idx="360">
                  <c:v>0.65517199999999998</c:v>
                </c:pt>
                <c:pt idx="361">
                  <c:v>0.65517199999999998</c:v>
                </c:pt>
                <c:pt idx="362">
                  <c:v>0.65517199999999998</c:v>
                </c:pt>
                <c:pt idx="363">
                  <c:v>0.65517199999999998</c:v>
                </c:pt>
                <c:pt idx="364">
                  <c:v>0.65517199999999998</c:v>
                </c:pt>
                <c:pt idx="365">
                  <c:v>0.65517199999999998</c:v>
                </c:pt>
                <c:pt idx="366">
                  <c:v>0.65517199999999998</c:v>
                </c:pt>
                <c:pt idx="367">
                  <c:v>0.65517199999999998</c:v>
                </c:pt>
                <c:pt idx="368">
                  <c:v>0.65517199999999998</c:v>
                </c:pt>
                <c:pt idx="369">
                  <c:v>0.65517199999999998</c:v>
                </c:pt>
                <c:pt idx="370">
                  <c:v>0.65517199999999998</c:v>
                </c:pt>
                <c:pt idx="371">
                  <c:v>0.65517199999999998</c:v>
                </c:pt>
                <c:pt idx="372">
                  <c:v>0.65517199999999998</c:v>
                </c:pt>
                <c:pt idx="373">
                  <c:v>0.65517199999999998</c:v>
                </c:pt>
                <c:pt idx="374">
                  <c:v>0.65517199999999998</c:v>
                </c:pt>
                <c:pt idx="375">
                  <c:v>0.65517199999999998</c:v>
                </c:pt>
                <c:pt idx="376">
                  <c:v>0.65517199999999998</c:v>
                </c:pt>
                <c:pt idx="377">
                  <c:v>0.65517199999999998</c:v>
                </c:pt>
                <c:pt idx="378">
                  <c:v>0.65517199999999998</c:v>
                </c:pt>
                <c:pt idx="379">
                  <c:v>0.65301699999999996</c:v>
                </c:pt>
                <c:pt idx="380">
                  <c:v>0.65086200000000005</c:v>
                </c:pt>
                <c:pt idx="381">
                  <c:v>0.64870700000000003</c:v>
                </c:pt>
                <c:pt idx="382">
                  <c:v>0.64655200000000002</c:v>
                </c:pt>
                <c:pt idx="383">
                  <c:v>0.64655200000000002</c:v>
                </c:pt>
                <c:pt idx="384">
                  <c:v>0.64655200000000002</c:v>
                </c:pt>
                <c:pt idx="385">
                  <c:v>0.64655200000000002</c:v>
                </c:pt>
                <c:pt idx="386">
                  <c:v>0.64655200000000002</c:v>
                </c:pt>
                <c:pt idx="387">
                  <c:v>0.64655200000000002</c:v>
                </c:pt>
                <c:pt idx="388">
                  <c:v>0.64655200000000002</c:v>
                </c:pt>
                <c:pt idx="389">
                  <c:v>0.64655200000000002</c:v>
                </c:pt>
                <c:pt idx="390">
                  <c:v>0.64655200000000002</c:v>
                </c:pt>
                <c:pt idx="391">
                  <c:v>0.64655200000000002</c:v>
                </c:pt>
                <c:pt idx="392">
                  <c:v>0.64655200000000002</c:v>
                </c:pt>
                <c:pt idx="393">
                  <c:v>0.64655200000000002</c:v>
                </c:pt>
                <c:pt idx="394">
                  <c:v>0.64655200000000002</c:v>
                </c:pt>
                <c:pt idx="395">
                  <c:v>0.64655200000000002</c:v>
                </c:pt>
                <c:pt idx="396">
                  <c:v>0.64655200000000002</c:v>
                </c:pt>
                <c:pt idx="397">
                  <c:v>0.64655200000000002</c:v>
                </c:pt>
                <c:pt idx="398">
                  <c:v>0.644397</c:v>
                </c:pt>
                <c:pt idx="399">
                  <c:v>0.64224099999999995</c:v>
                </c:pt>
                <c:pt idx="400">
                  <c:v>0.64008600000000004</c:v>
                </c:pt>
                <c:pt idx="401">
                  <c:v>0.63793100000000003</c:v>
                </c:pt>
                <c:pt idx="402">
                  <c:v>0.63577600000000001</c:v>
                </c:pt>
                <c:pt idx="403">
                  <c:v>0.63362099999999999</c:v>
                </c:pt>
                <c:pt idx="404">
                  <c:v>0.63362099999999999</c:v>
                </c:pt>
                <c:pt idx="405">
                  <c:v>0.63146599999999997</c:v>
                </c:pt>
                <c:pt idx="406">
                  <c:v>0.63146599999999997</c:v>
                </c:pt>
                <c:pt idx="407">
                  <c:v>0.63146599999999997</c:v>
                </c:pt>
                <c:pt idx="408">
                  <c:v>0.63146599999999997</c:v>
                </c:pt>
                <c:pt idx="409">
                  <c:v>0.63146599999999997</c:v>
                </c:pt>
                <c:pt idx="410">
                  <c:v>0.63146599999999997</c:v>
                </c:pt>
                <c:pt idx="411">
                  <c:v>0.63146599999999997</c:v>
                </c:pt>
                <c:pt idx="412">
                  <c:v>0.63146599999999997</c:v>
                </c:pt>
                <c:pt idx="413">
                  <c:v>0.63146599999999997</c:v>
                </c:pt>
                <c:pt idx="414">
                  <c:v>0.63146599999999997</c:v>
                </c:pt>
                <c:pt idx="415">
                  <c:v>0.63146599999999997</c:v>
                </c:pt>
                <c:pt idx="416">
                  <c:v>0.63146599999999997</c:v>
                </c:pt>
                <c:pt idx="417">
                  <c:v>0.63146599999999997</c:v>
                </c:pt>
                <c:pt idx="418">
                  <c:v>0.63146599999999997</c:v>
                </c:pt>
                <c:pt idx="419">
                  <c:v>0.63146599999999997</c:v>
                </c:pt>
                <c:pt idx="420">
                  <c:v>0.63146599999999997</c:v>
                </c:pt>
                <c:pt idx="421">
                  <c:v>0.63146599999999997</c:v>
                </c:pt>
                <c:pt idx="422">
                  <c:v>0.63146599999999997</c:v>
                </c:pt>
                <c:pt idx="423">
                  <c:v>0.63146599999999997</c:v>
                </c:pt>
                <c:pt idx="424">
                  <c:v>0.63146599999999997</c:v>
                </c:pt>
                <c:pt idx="425">
                  <c:v>0.63146599999999997</c:v>
                </c:pt>
                <c:pt idx="426">
                  <c:v>0.63146599999999997</c:v>
                </c:pt>
                <c:pt idx="427">
                  <c:v>0.63146599999999997</c:v>
                </c:pt>
                <c:pt idx="428">
                  <c:v>0.63146599999999997</c:v>
                </c:pt>
                <c:pt idx="429">
                  <c:v>0.63146599999999997</c:v>
                </c:pt>
                <c:pt idx="430">
                  <c:v>0.63146599999999997</c:v>
                </c:pt>
                <c:pt idx="431">
                  <c:v>0.63146599999999997</c:v>
                </c:pt>
                <c:pt idx="432">
                  <c:v>0.63146599999999997</c:v>
                </c:pt>
                <c:pt idx="433">
                  <c:v>0.63146599999999997</c:v>
                </c:pt>
                <c:pt idx="434">
                  <c:v>0.63146599999999997</c:v>
                </c:pt>
                <c:pt idx="435">
                  <c:v>0.63146599999999997</c:v>
                </c:pt>
                <c:pt idx="436">
                  <c:v>0.63146599999999997</c:v>
                </c:pt>
                <c:pt idx="437">
                  <c:v>0.63146599999999997</c:v>
                </c:pt>
                <c:pt idx="438">
                  <c:v>0.63146599999999997</c:v>
                </c:pt>
                <c:pt idx="439">
                  <c:v>0.63146599999999997</c:v>
                </c:pt>
                <c:pt idx="440">
                  <c:v>0.63146599999999997</c:v>
                </c:pt>
                <c:pt idx="441">
                  <c:v>0.63146599999999997</c:v>
                </c:pt>
                <c:pt idx="442">
                  <c:v>0.63146599999999997</c:v>
                </c:pt>
                <c:pt idx="443">
                  <c:v>0.63146599999999997</c:v>
                </c:pt>
                <c:pt idx="444">
                  <c:v>0.63146599999999997</c:v>
                </c:pt>
                <c:pt idx="445">
                  <c:v>0.63146599999999997</c:v>
                </c:pt>
                <c:pt idx="446">
                  <c:v>0.63146599999999997</c:v>
                </c:pt>
                <c:pt idx="447">
                  <c:v>0.63146599999999997</c:v>
                </c:pt>
                <c:pt idx="448">
                  <c:v>0.63146599999999997</c:v>
                </c:pt>
                <c:pt idx="449">
                  <c:v>0.63146599999999997</c:v>
                </c:pt>
                <c:pt idx="450">
                  <c:v>0.63146599999999997</c:v>
                </c:pt>
                <c:pt idx="451">
                  <c:v>0.63146599999999997</c:v>
                </c:pt>
                <c:pt idx="452">
                  <c:v>0.63146599999999997</c:v>
                </c:pt>
                <c:pt idx="453">
                  <c:v>0.63146599999999997</c:v>
                </c:pt>
                <c:pt idx="454">
                  <c:v>0.63146599999999997</c:v>
                </c:pt>
                <c:pt idx="455">
                  <c:v>0.63146599999999997</c:v>
                </c:pt>
                <c:pt idx="456">
                  <c:v>0.63146599999999997</c:v>
                </c:pt>
                <c:pt idx="457">
                  <c:v>0.63146599999999997</c:v>
                </c:pt>
                <c:pt idx="458">
                  <c:v>0.63146599999999997</c:v>
                </c:pt>
                <c:pt idx="459">
                  <c:v>0.63146599999999997</c:v>
                </c:pt>
                <c:pt idx="460">
                  <c:v>0.63146599999999997</c:v>
                </c:pt>
                <c:pt idx="461">
                  <c:v>0.63146599999999997</c:v>
                </c:pt>
                <c:pt idx="462">
                  <c:v>0.63146599999999997</c:v>
                </c:pt>
                <c:pt idx="463">
                  <c:v>0.63146599999999997</c:v>
                </c:pt>
                <c:pt idx="464">
                  <c:v>0.63146599999999997</c:v>
                </c:pt>
                <c:pt idx="465">
                  <c:v>0.63146599999999997</c:v>
                </c:pt>
                <c:pt idx="466">
                  <c:v>0.63146599999999997</c:v>
                </c:pt>
                <c:pt idx="467">
                  <c:v>0.63146599999999997</c:v>
                </c:pt>
                <c:pt idx="468">
                  <c:v>0.63146599999999997</c:v>
                </c:pt>
                <c:pt idx="469">
                  <c:v>0.63146599999999997</c:v>
                </c:pt>
                <c:pt idx="470">
                  <c:v>0.63146599999999997</c:v>
                </c:pt>
                <c:pt idx="471">
                  <c:v>0.63146599999999997</c:v>
                </c:pt>
                <c:pt idx="472">
                  <c:v>0.63146599999999997</c:v>
                </c:pt>
                <c:pt idx="473">
                  <c:v>0.63146599999999997</c:v>
                </c:pt>
                <c:pt idx="474">
                  <c:v>0.63146599999999997</c:v>
                </c:pt>
                <c:pt idx="475">
                  <c:v>0.63146599999999997</c:v>
                </c:pt>
                <c:pt idx="476">
                  <c:v>0.63146599999999997</c:v>
                </c:pt>
                <c:pt idx="477">
                  <c:v>0.63146599999999997</c:v>
                </c:pt>
                <c:pt idx="478">
                  <c:v>0.63146599999999997</c:v>
                </c:pt>
                <c:pt idx="479">
                  <c:v>0.62931000000000004</c:v>
                </c:pt>
                <c:pt idx="480">
                  <c:v>0.62715500000000002</c:v>
                </c:pt>
                <c:pt idx="481">
                  <c:v>0.625</c:v>
                </c:pt>
                <c:pt idx="482">
                  <c:v>0.62284499999999998</c:v>
                </c:pt>
                <c:pt idx="483">
                  <c:v>0.61853400000000003</c:v>
                </c:pt>
                <c:pt idx="484">
                  <c:v>0.61637900000000001</c:v>
                </c:pt>
                <c:pt idx="485">
                  <c:v>0.61422399999999999</c:v>
                </c:pt>
                <c:pt idx="486">
                  <c:v>0.61206899999999997</c:v>
                </c:pt>
                <c:pt idx="487">
                  <c:v>0.60991399999999996</c:v>
                </c:pt>
                <c:pt idx="488">
                  <c:v>0.60775900000000005</c:v>
                </c:pt>
                <c:pt idx="489">
                  <c:v>0.60775900000000005</c:v>
                </c:pt>
                <c:pt idx="490">
                  <c:v>0.60775900000000005</c:v>
                </c:pt>
                <c:pt idx="491">
                  <c:v>0.60775900000000005</c:v>
                </c:pt>
                <c:pt idx="492">
                  <c:v>0.60775900000000005</c:v>
                </c:pt>
                <c:pt idx="493">
                  <c:v>0.60775900000000005</c:v>
                </c:pt>
                <c:pt idx="494">
                  <c:v>0.60775900000000005</c:v>
                </c:pt>
                <c:pt idx="495">
                  <c:v>0.60775900000000005</c:v>
                </c:pt>
                <c:pt idx="496">
                  <c:v>0.60775900000000005</c:v>
                </c:pt>
                <c:pt idx="497">
                  <c:v>0.60775900000000005</c:v>
                </c:pt>
                <c:pt idx="498">
                  <c:v>0.60775900000000005</c:v>
                </c:pt>
                <c:pt idx="499">
                  <c:v>0.60775900000000005</c:v>
                </c:pt>
                <c:pt idx="500">
                  <c:v>0.60775900000000005</c:v>
                </c:pt>
                <c:pt idx="501">
                  <c:v>0.60775900000000005</c:v>
                </c:pt>
                <c:pt idx="502">
                  <c:v>0.60775900000000005</c:v>
                </c:pt>
                <c:pt idx="503">
                  <c:v>0.60775900000000005</c:v>
                </c:pt>
                <c:pt idx="504">
                  <c:v>0.60775900000000005</c:v>
                </c:pt>
                <c:pt idx="505">
                  <c:v>0.60775900000000005</c:v>
                </c:pt>
                <c:pt idx="506">
                  <c:v>0.60775900000000005</c:v>
                </c:pt>
                <c:pt idx="507">
                  <c:v>0.60775900000000005</c:v>
                </c:pt>
                <c:pt idx="508">
                  <c:v>0.60775900000000005</c:v>
                </c:pt>
                <c:pt idx="509">
                  <c:v>0.60775900000000005</c:v>
                </c:pt>
                <c:pt idx="510">
                  <c:v>0.60775900000000005</c:v>
                </c:pt>
                <c:pt idx="511">
                  <c:v>0.60775900000000005</c:v>
                </c:pt>
                <c:pt idx="512">
                  <c:v>0.60775900000000005</c:v>
                </c:pt>
                <c:pt idx="513">
                  <c:v>0.60775900000000005</c:v>
                </c:pt>
                <c:pt idx="514">
                  <c:v>0.60775900000000005</c:v>
                </c:pt>
                <c:pt idx="515">
                  <c:v>0.60775900000000005</c:v>
                </c:pt>
                <c:pt idx="516">
                  <c:v>0.60775900000000005</c:v>
                </c:pt>
                <c:pt idx="517">
                  <c:v>0.60775900000000005</c:v>
                </c:pt>
                <c:pt idx="518">
                  <c:v>0.60775900000000005</c:v>
                </c:pt>
                <c:pt idx="519">
                  <c:v>0.60775900000000005</c:v>
                </c:pt>
                <c:pt idx="520">
                  <c:v>0.60775900000000005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A9C-4F7D-B560-45AA1D18D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921024"/>
        <c:axId val="29642192"/>
      </c:scatterChart>
      <c:valAx>
        <c:axId val="64892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642192"/>
        <c:crosses val="autoZero"/>
        <c:crossBetween val="midCat"/>
      </c:valAx>
      <c:valAx>
        <c:axId val="2964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4892102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lnorm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lnorm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1'!$E$2:$E$523</c:f>
              <c:numCache>
                <c:formatCode>General</c:formatCode>
                <c:ptCount val="522"/>
                <c:pt idx="0">
                  <c:v>1</c:v>
                </c:pt>
                <c:pt idx="1">
                  <c:v>0.99477388561158897</c:v>
                </c:pt>
                <c:pt idx="2">
                  <c:v>0.98646655747488898</c:v>
                </c:pt>
                <c:pt idx="3">
                  <c:v>0.97729333566971099</c:v>
                </c:pt>
                <c:pt idx="4">
                  <c:v>0.96788821182434603</c:v>
                </c:pt>
                <c:pt idx="5">
                  <c:v>0.958504253654483</c:v>
                </c:pt>
                <c:pt idx="6">
                  <c:v>0.94925658801256396</c:v>
                </c:pt>
                <c:pt idx="7">
                  <c:v>0.94019991676093295</c:v>
                </c:pt>
                <c:pt idx="8">
                  <c:v>0.93135939093051701</c:v>
                </c:pt>
                <c:pt idx="9">
                  <c:v>0.92274469467017495</c:v>
                </c:pt>
                <c:pt idx="10">
                  <c:v>0.91435708569431196</c:v>
                </c:pt>
                <c:pt idx="11">
                  <c:v>0.90619315073706797</c:v>
                </c:pt>
                <c:pt idx="12">
                  <c:v>0.89824690503079796</c:v>
                </c:pt>
                <c:pt idx="13">
                  <c:v>0.89051100610325395</c:v>
                </c:pt>
                <c:pt idx="14">
                  <c:v>0.88297747155642503</c:v>
                </c:pt>
                <c:pt idx="15">
                  <c:v>0.875638108816441</c:v>
                </c:pt>
                <c:pt idx="16">
                  <c:v>0.86848477281319802</c:v>
                </c:pt>
                <c:pt idx="17">
                  <c:v>0.86150951859223301</c:v>
                </c:pt>
                <c:pt idx="18">
                  <c:v>0.85470468873510197</c:v>
                </c:pt>
                <c:pt idx="19">
                  <c:v>0.84806295990789304</c:v>
                </c:pt>
                <c:pt idx="20">
                  <c:v>0.84157736367107905</c:v>
                </c:pt>
                <c:pt idx="21">
                  <c:v>0.83524129112173495</c:v>
                </c:pt>
                <c:pt idx="22">
                  <c:v>0.829048487498527</c:v>
                </c:pt>
                <c:pt idx="23">
                  <c:v>0.82299304071216495</c:v>
                </c:pt>
                <c:pt idx="24">
                  <c:v>0.81706936637698702</c:v>
                </c:pt>
                <c:pt idx="25">
                  <c:v>0.811272191020184</c:v>
                </c:pt>
                <c:pt idx="26">
                  <c:v>0.80559653455603497</c:v>
                </c:pt>
                <c:pt idx="27">
                  <c:v>0.80003769272338798</c:v>
                </c:pt>
                <c:pt idx="28">
                  <c:v>0.794591219926019</c:v>
                </c:pt>
                <c:pt idx="29">
                  <c:v>0.78925291274315801</c:v>
                </c:pt>
                <c:pt idx="30">
                  <c:v>0.78401879426255805</c:v>
                </c:pt>
                <c:pt idx="31">
                  <c:v>0.77888509931215699</c:v>
                </c:pt>
                <c:pt idx="32">
                  <c:v>0.77384826061608902</c:v>
                </c:pt>
                <c:pt idx="33">
                  <c:v>0.76890489586820399</c:v>
                </c:pt>
                <c:pt idx="34">
                  <c:v>0.76405179569560799</c:v>
                </c:pt>
                <c:pt idx="35">
                  <c:v>0.75928591247226995</c:v>
                </c:pt>
                <c:pt idx="36">
                  <c:v>0.75460434993578096</c:v>
                </c:pt>
                <c:pt idx="37">
                  <c:v>0.75000435355708395</c:v>
                </c:pt>
                <c:pt idx="38">
                  <c:v>0.74548330161221299</c:v>
                </c:pt>
                <c:pt idx="39">
                  <c:v>0.74103869690586299</c:v>
                </c:pt>
                <c:pt idx="40">
                  <c:v>0.73666815909845695</c:v>
                </c:pt>
                <c:pt idx="41">
                  <c:v>0.73236941759077101</c:v>
                </c:pt>
                <c:pt idx="42">
                  <c:v>0.72814030492295201</c:v>
                </c:pt>
                <c:pt idx="43">
                  <c:v>0.72397875064763495</c:v>
                </c:pt>
                <c:pt idx="44">
                  <c:v>0.719882775639763</c:v>
                </c:pt>
                <c:pt idx="45">
                  <c:v>0.71585048680857999</c:v>
                </c:pt>
                <c:pt idx="46">
                  <c:v>0.71188007217992499</c:v>
                </c:pt>
                <c:pt idx="47">
                  <c:v>0.70796979631958801</c:v>
                </c:pt>
                <c:pt idx="48">
                  <c:v>0.70411799607083303</c:v>
                </c:pt>
                <c:pt idx="49">
                  <c:v>0.70032307658146298</c:v>
                </c:pt>
                <c:pt idx="50">
                  <c:v>0.69658350759784704</c:v>
                </c:pt>
                <c:pt idx="51">
                  <c:v>0.69289782000523603</c:v>
                </c:pt>
                <c:pt idx="52">
                  <c:v>0.68926460259542599</c:v>
                </c:pt>
                <c:pt idx="53">
                  <c:v>0.685682499044444</c:v>
                </c:pt>
                <c:pt idx="54">
                  <c:v>0.68215020508435797</c:v>
                </c:pt>
                <c:pt idx="55">
                  <c:v>0.67866646585468404</c:v>
                </c:pt>
                <c:pt idx="56">
                  <c:v>0.67523007342003405</c:v>
                </c:pt>
                <c:pt idx="57">
                  <c:v>0.671839864441795</c:v>
                </c:pt>
                <c:pt idx="58">
                  <c:v>0.66849471799261795</c:v>
                </c:pt>
                <c:pt idx="59">
                  <c:v>0.66519355350340503</c:v>
                </c:pt>
                <c:pt idx="60">
                  <c:v>0.66193532883336004</c:v>
                </c:pt>
                <c:pt idx="61">
                  <c:v>0.65871903845438695</c:v>
                </c:pt>
                <c:pt idx="62">
                  <c:v>0.655543711741845</c:v>
                </c:pt>
                <c:pt idx="63">
                  <c:v>0.65240841136430106</c:v>
                </c:pt>
                <c:pt idx="64">
                  <c:v>0.64931223176549602</c:v>
                </c:pt>
                <c:pt idx="65">
                  <c:v>0.64625429773226295</c:v>
                </c:pt>
                <c:pt idx="66">
                  <c:v>0.64323376304264701</c:v>
                </c:pt>
                <c:pt idx="67">
                  <c:v>0.64024980918888796</c:v>
                </c:pt>
                <c:pt idx="68">
                  <c:v>0.63730164417034696</c:v>
                </c:pt>
                <c:pt idx="69">
                  <c:v>0.634388501351832</c:v>
                </c:pt>
                <c:pt idx="70">
                  <c:v>0.63150963838311103</c:v>
                </c:pt>
                <c:pt idx="71">
                  <c:v>0.62866433617570705</c:v>
                </c:pt>
                <c:pt idx="72">
                  <c:v>0.62585189793337104</c:v>
                </c:pt>
                <c:pt idx="73">
                  <c:v>0.62307164823287897</c:v>
                </c:pt>
                <c:pt idx="74">
                  <c:v>0.62032293215203504</c:v>
                </c:pt>
                <c:pt idx="75">
                  <c:v>0.61760511444200905</c:v>
                </c:pt>
                <c:pt idx="76">
                  <c:v>0.61491757874130004</c:v>
                </c:pt>
                <c:pt idx="77">
                  <c:v>0.61225972682885499</c:v>
                </c:pt>
                <c:pt idx="78">
                  <c:v>0.60963097791399101</c:v>
                </c:pt>
                <c:pt idx="79">
                  <c:v>0.60703076796098299</c:v>
                </c:pt>
                <c:pt idx="80">
                  <c:v>0.60445854904627405</c:v>
                </c:pt>
                <c:pt idx="81">
                  <c:v>0.60191378874644597</c:v>
                </c:pt>
                <c:pt idx="82">
                  <c:v>0.59939596955518004</c:v>
                </c:pt>
                <c:pt idx="83">
                  <c:v>0.59690458832757598</c:v>
                </c:pt>
                <c:pt idx="84">
                  <c:v>0.59443915575029205</c:v>
                </c:pt>
                <c:pt idx="85">
                  <c:v>0.59199919583607097</c:v>
                </c:pt>
                <c:pt idx="86">
                  <c:v>0.58958424544131705</c:v>
                </c:pt>
                <c:pt idx="87">
                  <c:v>0.58719385380545797</c:v>
                </c:pt>
                <c:pt idx="88">
                  <c:v>0.584827582110931</c:v>
                </c:pt>
                <c:pt idx="89">
                  <c:v>0.58248500306266504</c:v>
                </c:pt>
                <c:pt idx="90">
                  <c:v>0.58016570048605598</c:v>
                </c:pt>
                <c:pt idx="91">
                  <c:v>0.57786926894243396</c:v>
                </c:pt>
                <c:pt idx="92">
                  <c:v>0.57559531336113501</c:v>
                </c:pt>
                <c:pt idx="93">
                  <c:v>0.57334344868730003</c:v>
                </c:pt>
                <c:pt idx="94">
                  <c:v>0.57111329954461398</c:v>
                </c:pt>
                <c:pt idx="95">
                  <c:v>0.56890449991221503</c:v>
                </c:pt>
                <c:pt idx="96">
                  <c:v>0.56671669281506598</c:v>
                </c:pt>
                <c:pt idx="97">
                  <c:v>0.56454953002711605</c:v>
                </c:pt>
                <c:pt idx="98">
                  <c:v>0.56240267178661996</c:v>
                </c:pt>
                <c:pt idx="99">
                  <c:v>0.56027578652301901</c:v>
                </c:pt>
                <c:pt idx="100">
                  <c:v>0.55816855059482096</c:v>
                </c:pt>
                <c:pt idx="101">
                  <c:v>0.55608064803794999</c:v>
                </c:pt>
                <c:pt idx="102">
                  <c:v>0.55401177032406801</c:v>
                </c:pt>
                <c:pt idx="103">
                  <c:v>0.55196161612838102</c:v>
                </c:pt>
                <c:pt idx="104">
                  <c:v>0.54992989110651003</c:v>
                </c:pt>
                <c:pt idx="105">
                  <c:v>0.54791630767997401</c:v>
                </c:pt>
                <c:pt idx="106">
                  <c:v>0.54592058482991201</c:v>
                </c:pt>
                <c:pt idx="107">
                  <c:v>0.54394244789864199</c:v>
                </c:pt>
                <c:pt idx="108">
                  <c:v>0.54198162839872599</c:v>
                </c:pt>
                <c:pt idx="109">
                  <c:v>0.54003786382917196</c:v>
                </c:pt>
                <c:pt idx="110">
                  <c:v>0.53811089749848195</c:v>
                </c:pt>
                <c:pt idx="111">
                  <c:v>0.53620047835421902</c:v>
                </c:pt>
                <c:pt idx="112">
                  <c:v>0.534306360818813</c:v>
                </c:pt>
                <c:pt idx="113">
                  <c:v>0.53242830463134005</c:v>
                </c:pt>
                <c:pt idx="114">
                  <c:v>0.53056607469499795</c:v>
                </c:pt>
                <c:pt idx="115">
                  <c:v>0.52871944093004697</c:v>
                </c:pt>
                <c:pt idx="116">
                  <c:v>0.52688817813197497</c:v>
                </c:pt>
                <c:pt idx="117">
                  <c:v>0.52507206583466304</c:v>
                </c:pt>
                <c:pt idx="118">
                  <c:v>0.52327088817834699</c:v>
                </c:pt>
                <c:pt idx="119">
                  <c:v>0.52148443378216303</c:v>
                </c:pt>
                <c:pt idx="120">
                  <c:v>0.519712495621098</c:v>
                </c:pt>
                <c:pt idx="121">
                  <c:v>0.51795487090715497</c:v>
                </c:pt>
                <c:pt idx="122">
                  <c:v>0.51621136097456199</c:v>
                </c:pt>
                <c:pt idx="123">
                  <c:v>0.51448177116886196</c:v>
                </c:pt>
                <c:pt idx="124">
                  <c:v>0.512765910739723</c:v>
                </c:pt>
                <c:pt idx="125">
                  <c:v>0.51106359273732005</c:v>
                </c:pt>
                <c:pt idx="126">
                  <c:v>0.50937463391214999</c:v>
                </c:pt>
                <c:pt idx="127">
                  <c:v>0.50769885461814102</c:v>
                </c:pt>
                <c:pt idx="128">
                  <c:v>0.50603607871891498</c:v>
                </c:pt>
                <c:pt idx="129">
                  <c:v>0.50438613349710903</c:v>
                </c:pt>
                <c:pt idx="130">
                  <c:v>0.50274884956660204</c:v>
                </c:pt>
                <c:pt idx="131">
                  <c:v>0.501124060787555</c:v>
                </c:pt>
                <c:pt idx="132">
                  <c:v>0.49951160418416501</c:v>
                </c:pt>
                <c:pt idx="133">
                  <c:v>0.49791131986499398</c:v>
                </c:pt>
                <c:pt idx="134">
                  <c:v>0.49632305094582302</c:v>
                </c:pt>
                <c:pt idx="135">
                  <c:v>0.494746643474895</c:v>
                </c:pt>
                <c:pt idx="136">
                  <c:v>0.49318194636048102</c:v>
                </c:pt>
                <c:pt idx="137">
                  <c:v>0.49162881130067598</c:v>
                </c:pt>
                <c:pt idx="138">
                  <c:v>0.49008709271534101</c:v>
                </c:pt>
                <c:pt idx="139">
                  <c:v>0.48855664768011697</c:v>
                </c:pt>
                <c:pt idx="140">
                  <c:v>0.48703733586243197</c:v>
                </c:pt>
                <c:pt idx="141">
                  <c:v>0.485529019459427</c:v>
                </c:pt>
                <c:pt idx="142">
                  <c:v>0.48403156313773998</c:v>
                </c:pt>
                <c:pt idx="143">
                  <c:v>0.48254483397506798</c:v>
                </c:pt>
                <c:pt idx="144">
                  <c:v>0.48106870140346297</c:v>
                </c:pt>
                <c:pt idx="145">
                  <c:v>0.47960303715427899</c:v>
                </c:pt>
                <c:pt idx="146">
                  <c:v>0.47814771520472998</c:v>
                </c:pt>
                <c:pt idx="147">
                  <c:v>0.47670261172599199</c:v>
                </c:pt>
                <c:pt idx="148">
                  <c:v>0.47526760503280102</c:v>
                </c:pt>
                <c:pt idx="149">
                  <c:v>0.47384257553449299</c:v>
                </c:pt>
                <c:pt idx="150">
                  <c:v>0.47242740568743502</c:v>
                </c:pt>
                <c:pt idx="151">
                  <c:v>0.47102197994880501</c:v>
                </c:pt>
                <c:pt idx="152">
                  <c:v>0.46962618473166601</c:v>
                </c:pt>
                <c:pt idx="153">
                  <c:v>0.46823990836130602</c:v>
                </c:pt>
                <c:pt idx="154">
                  <c:v>0.46686304103278198</c:v>
                </c:pt>
                <c:pt idx="155">
                  <c:v>0.46549547476964498</c:v>
                </c:pt>
                <c:pt idx="156">
                  <c:v>0.46413710338379199</c:v>
                </c:pt>
                <c:pt idx="157">
                  <c:v>0.46278782243642502</c:v>
                </c:pt>
                <c:pt idx="158">
                  <c:v>0.46144752920006299</c:v>
                </c:pt>
                <c:pt idx="159">
                  <c:v>0.46011612262158502</c:v>
                </c:pt>
                <c:pt idx="160">
                  <c:v>0.458793503286269</c:v>
                </c:pt>
                <c:pt idx="161">
                  <c:v>0.457479573382785</c:v>
                </c:pt>
                <c:pt idx="162">
                  <c:v>0.45617423666912699</c:v>
                </c:pt>
                <c:pt idx="163">
                  <c:v>0.45487739843944103</c:v>
                </c:pt>
                <c:pt idx="164">
                  <c:v>0.453588965491729</c:v>
                </c:pt>
                <c:pt idx="165">
                  <c:v>0.45230884609639299</c:v>
                </c:pt>
                <c:pt idx="166">
                  <c:v>0.451036949965608</c:v>
                </c:pt>
                <c:pt idx="167">
                  <c:v>0.44977318822347301</c:v>
                </c:pt>
                <c:pt idx="168">
                  <c:v>0.44851747337694597</c:v>
                </c:pt>
                <c:pt idx="169">
                  <c:v>0.44726971928751202</c:v>
                </c:pt>
                <c:pt idx="170">
                  <c:v>0.44602984114358302</c:v>
                </c:pt>
                <c:pt idx="171">
                  <c:v>0.44479775543358702</c:v>
                </c:pt>
                <c:pt idx="172">
                  <c:v>0.44357337991974399</c:v>
                </c:pt>
                <c:pt idx="173">
                  <c:v>0.44235663361250199</c:v>
                </c:pt>
                <c:pt idx="174">
                  <c:v>0.44114743674559798</c:v>
                </c:pt>
                <c:pt idx="175">
                  <c:v>0.43994571075175898</c:v>
                </c:pt>
                <c:pt idx="176">
                  <c:v>0.43875137823898103</c:v>
                </c:pt>
                <c:pt idx="177">
                  <c:v>0.43756436296741202</c:v>
                </c:pt>
                <c:pt idx="178">
                  <c:v>0.43638458982678602</c:v>
                </c:pt>
                <c:pt idx="179">
                  <c:v>0.43521198481441498</c:v>
                </c:pt>
                <c:pt idx="180">
                  <c:v>0.43404647501371002</c:v>
                </c:pt>
                <c:pt idx="181">
                  <c:v>0.43288798857322303</c:v>
                </c:pt>
                <c:pt idx="182">
                  <c:v>0.43173645468618599</c:v>
                </c:pt>
                <c:pt idx="183">
                  <c:v>0.43059180357054899</c:v>
                </c:pt>
                <c:pt idx="184">
                  <c:v>0.42945396644948303</c:v>
                </c:pt>
                <c:pt idx="185">
                  <c:v>0.42832287553234499</c:v>
                </c:pt>
                <c:pt idx="186">
                  <c:v>0.42719846399610001</c:v>
                </c:pt>
                <c:pt idx="187">
                  <c:v>0.42608066596716399</c:v>
                </c:pt>
                <c:pt idx="188">
                  <c:v>0.42496941650368603</c:v>
                </c:pt>
                <c:pt idx="189">
                  <c:v>0.423864651578225</c:v>
                </c:pt>
                <c:pt idx="190">
                  <c:v>0.42276630806084098</c:v>
                </c:pt>
                <c:pt idx="191">
                  <c:v>0.42167432370256902</c:v>
                </c:pt>
                <c:pt idx="192">
                  <c:v>0.42058863711926803</c:v>
                </c:pt>
                <c:pt idx="193">
                  <c:v>0.41950918777584401</c:v>
                </c:pt>
                <c:pt idx="194">
                  <c:v>0.41843591597082502</c:v>
                </c:pt>
                <c:pt idx="195">
                  <c:v>0.41736876282128998</c:v>
                </c:pt>
                <c:pt idx="196">
                  <c:v>0.41630767024813398</c:v>
                </c:pt>
                <c:pt idx="197">
                  <c:v>0.41525258096165701</c:v>
                </c:pt>
                <c:pt idx="198">
                  <c:v>0.41420343844748603</c:v>
                </c:pt>
                <c:pt idx="199">
                  <c:v>0.41316018695279699</c:v>
                </c:pt>
                <c:pt idx="200">
                  <c:v>0.41212277147284998</c:v>
                </c:pt>
                <c:pt idx="201">
                  <c:v>0.41109113773781197</c:v>
                </c:pt>
                <c:pt idx="202">
                  <c:v>0.41006523219987701</c:v>
                </c:pt>
                <c:pt idx="203">
                  <c:v>0.40904500202065502</c:v>
                </c:pt>
                <c:pt idx="204">
                  <c:v>0.40803039505884903</c:v>
                </c:pt>
                <c:pt idx="205">
                  <c:v>0.40702135985818599</c:v>
                </c:pt>
                <c:pt idx="206">
                  <c:v>0.40601784563561</c:v>
                </c:pt>
                <c:pt idx="207">
                  <c:v>0.405019802269733</c:v>
                </c:pt>
                <c:pt idx="208">
                  <c:v>0.404027180289527</c:v>
                </c:pt>
                <c:pt idx="209">
                  <c:v>0.40303993086325401</c:v>
                </c:pt>
                <c:pt idx="210">
                  <c:v>0.402058005787641</c:v>
                </c:pt>
                <c:pt idx="211">
                  <c:v>0.40108135747726498</c:v>
                </c:pt>
                <c:pt idx="212">
                  <c:v>0.40010993895417801</c:v>
                </c:pt>
                <c:pt idx="213">
                  <c:v>0.39914370383773901</c:v>
                </c:pt>
                <c:pt idx="214">
                  <c:v>0.39818260633465702</c:v>
                </c:pt>
                <c:pt idx="215">
                  <c:v>0.39722660122924203</c:v>
                </c:pt>
                <c:pt idx="216">
                  <c:v>0.396275643873859</c:v>
                </c:pt>
                <c:pt idx="217">
                  <c:v>0.39532969017957498</c:v>
                </c:pt>
                <c:pt idx="218">
                  <c:v>0.39438869660699799</c:v>
                </c:pt>
                <c:pt idx="219">
                  <c:v>0.39345262015729998</c:v>
                </c:pt>
                <c:pt idx="220">
                  <c:v>0.39252141836342802</c:v>
                </c:pt>
                <c:pt idx="221">
                  <c:v>0.39159504928148298</c:v>
                </c:pt>
                <c:pt idx="222">
                  <c:v>0.39067347148228698</c:v>
                </c:pt>
                <c:pt idx="223">
                  <c:v>0.38975664404309901</c:v>
                </c:pt>
                <c:pt idx="224">
                  <c:v>0.38884452653951601</c:v>
                </c:pt>
                <c:pt idx="225">
                  <c:v>0.38793707903751901</c:v>
                </c:pt>
                <c:pt idx="226">
                  <c:v>0.38703426208568797</c:v>
                </c:pt>
                <c:pt idx="227">
                  <c:v>0.38613603670756502</c:v>
                </c:pt>
                <c:pt idx="228">
                  <c:v>0.38524236439416298</c:v>
                </c:pt>
                <c:pt idx="229">
                  <c:v>0.38435320709663401</c:v>
                </c:pt>
                <c:pt idx="230">
                  <c:v>0.38346852721906399</c:v>
                </c:pt>
                <c:pt idx="231">
                  <c:v>0.382588287611421</c:v>
                </c:pt>
                <c:pt idx="232">
                  <c:v>0.38171245156262901</c:v>
                </c:pt>
                <c:pt idx="233">
                  <c:v>0.38084098279378698</c:v>
                </c:pt>
                <c:pt idx="234">
                  <c:v>0.37997384545150398</c:v>
                </c:pt>
                <c:pt idx="235">
                  <c:v>0.37911100410137399</c:v>
                </c:pt>
                <c:pt idx="236">
                  <c:v>0.37825242372156698</c:v>
                </c:pt>
                <c:pt idx="237">
                  <c:v>0.37739806969654499</c:v>
                </c:pt>
                <c:pt idx="238">
                  <c:v>0.37654790781089598</c:v>
                </c:pt>
                <c:pt idx="239">
                  <c:v>0.37570190424328298</c:v>
                </c:pt>
                <c:pt idx="240">
                  <c:v>0.37486002556051001</c:v>
                </c:pt>
                <c:pt idx="241">
                  <c:v>0.37402223871169399</c:v>
                </c:pt>
                <c:pt idx="242">
                  <c:v>0.37318851102254902</c:v>
                </c:pt>
                <c:pt idx="243">
                  <c:v>0.37235881018977102</c:v>
                </c:pt>
                <c:pt idx="244">
                  <c:v>0.37153310427553798</c:v>
                </c:pt>
                <c:pt idx="245">
                  <c:v>0.37071136170209601</c:v>
                </c:pt>
                <c:pt idx="246">
                  <c:v>0.36989355124645501</c:v>
                </c:pt>
                <c:pt idx="247">
                  <c:v>0.36907964203518001</c:v>
                </c:pt>
                <c:pt idx="248">
                  <c:v>0.36826960353927302</c:v>
                </c:pt>
                <c:pt idx="249">
                  <c:v>0.36746340556915202</c:v>
                </c:pt>
                <c:pt idx="250">
                  <c:v>0.36666101826971798</c:v>
                </c:pt>
                <c:pt idx="251">
                  <c:v>0.36586241211551401</c:v>
                </c:pt>
                <c:pt idx="252">
                  <c:v>0.36506755790596601</c:v>
                </c:pt>
                <c:pt idx="253">
                  <c:v>0.36427642676071298</c:v>
                </c:pt>
                <c:pt idx="254">
                  <c:v>0.363488990115022</c:v>
                </c:pt>
                <c:pt idx="255">
                  <c:v>0.36270521971527497</c:v>
                </c:pt>
                <c:pt idx="256">
                  <c:v>0.36192508761455</c:v>
                </c:pt>
                <c:pt idx="257">
                  <c:v>0.36114856616826502</c:v>
                </c:pt>
                <c:pt idx="258">
                  <c:v>0.36037562802991102</c:v>
                </c:pt>
                <c:pt idx="259">
                  <c:v>0.35960624614685199</c:v>
                </c:pt>
                <c:pt idx="260">
                  <c:v>0.35884039375620103</c:v>
                </c:pt>
                <c:pt idx="261">
                  <c:v>0.35807804438076701</c:v>
                </c:pt>
                <c:pt idx="262">
                  <c:v>0.357319171825074</c:v>
                </c:pt>
                <c:pt idx="263">
                  <c:v>0.35656375017144498</c:v>
                </c:pt>
                <c:pt idx="264">
                  <c:v>0.35581175377615798</c:v>
                </c:pt>
                <c:pt idx="265">
                  <c:v>0.35506315726566401</c:v>
                </c:pt>
                <c:pt idx="266">
                  <c:v>0.354317935532872</c:v>
                </c:pt>
                <c:pt idx="267">
                  <c:v>0.35357606373349698</c:v>
                </c:pt>
                <c:pt idx="268">
                  <c:v>0.35283751728246698</c:v>
                </c:pt>
                <c:pt idx="269">
                  <c:v>0.352102271850396</c:v>
                </c:pt>
                <c:pt idx="270">
                  <c:v>0.35137030336011399</c:v>
                </c:pt>
                <c:pt idx="271">
                  <c:v>0.35064158798325201</c:v>
                </c:pt>
                <c:pt idx="272">
                  <c:v>0.34991610213688901</c:v>
                </c:pt>
                <c:pt idx="273">
                  <c:v>0.34919382248025299</c:v>
                </c:pt>
                <c:pt idx="274">
                  <c:v>0.34847472591147999</c:v>
                </c:pt>
                <c:pt idx="275">
                  <c:v>0.34775878956441703</c:v>
                </c:pt>
                <c:pt idx="276">
                  <c:v>0.34704599080549198</c:v>
                </c:pt>
                <c:pt idx="277">
                  <c:v>0.34633630723062397</c:v>
                </c:pt>
                <c:pt idx="278">
                  <c:v>0.345629716662188</c:v>
                </c:pt>
                <c:pt idx="279">
                  <c:v>0.34492619714603201</c:v>
                </c:pt>
                <c:pt idx="280">
                  <c:v>0.34422572694853898</c:v>
                </c:pt>
                <c:pt idx="281">
                  <c:v>0.34352828455373802</c:v>
                </c:pt>
                <c:pt idx="282">
                  <c:v>0.34283384866046202</c:v>
                </c:pt>
                <c:pt idx="283">
                  <c:v>0.342142398179551</c:v>
                </c:pt>
                <c:pt idx="284">
                  <c:v>0.341453912231103</c:v>
                </c:pt>
                <c:pt idx="285">
                  <c:v>0.34076837014176597</c:v>
                </c:pt>
                <c:pt idx="286">
                  <c:v>0.34008575144207398</c:v>
                </c:pt>
                <c:pt idx="287">
                  <c:v>0.339406035863827</c:v>
                </c:pt>
                <c:pt idx="288">
                  <c:v>0.338729203337509</c:v>
                </c:pt>
                <c:pt idx="289">
                  <c:v>0.33805523398975501</c:v>
                </c:pt>
                <c:pt idx="290">
                  <c:v>0.33738410814084602</c:v>
                </c:pt>
                <c:pt idx="291">
                  <c:v>0.33671580630225301</c:v>
                </c:pt>
                <c:pt idx="292">
                  <c:v>0.33605030917421802</c:v>
                </c:pt>
                <c:pt idx="293">
                  <c:v>0.335387597643371</c:v>
                </c:pt>
                <c:pt idx="294">
                  <c:v>0.33472765278038003</c:v>
                </c:pt>
                <c:pt idx="295">
                  <c:v>0.33407045583765099</c:v>
                </c:pt>
                <c:pt idx="296">
                  <c:v>0.33341598824704699</c:v>
                </c:pt>
                <c:pt idx="297">
                  <c:v>0.332764231617654</c:v>
                </c:pt>
                <c:pt idx="298">
                  <c:v>0.33211516773357802</c:v>
                </c:pt>
                <c:pt idx="299">
                  <c:v>0.33146877855177298</c:v>
                </c:pt>
                <c:pt idx="300">
                  <c:v>0.33082504619990799</c:v>
                </c:pt>
                <c:pt idx="301">
                  <c:v>0.33018395297426101</c:v>
                </c:pt>
                <c:pt idx="302">
                  <c:v>0.32954548133764899</c:v>
                </c:pt>
                <c:pt idx="303">
                  <c:v>0.32890961391738599</c:v>
                </c:pt>
                <c:pt idx="304">
                  <c:v>0.32827633350327901</c:v>
                </c:pt>
                <c:pt idx="305">
                  <c:v>0.32764562304564199</c:v>
                </c:pt>
                <c:pt idx="306">
                  <c:v>0.32701746565335199</c:v>
                </c:pt>
                <c:pt idx="307">
                  <c:v>0.32639184459192799</c:v>
                </c:pt>
                <c:pt idx="308">
                  <c:v>0.32576874328164002</c:v>
                </c:pt>
                <c:pt idx="309">
                  <c:v>0.32514814529564701</c:v>
                </c:pt>
                <c:pt idx="310">
                  <c:v>0.32453003435815903</c:v>
                </c:pt>
                <c:pt idx="311">
                  <c:v>0.32391439434263303</c:v>
                </c:pt>
                <c:pt idx="312">
                  <c:v>0.32330120926999101</c:v>
                </c:pt>
                <c:pt idx="313">
                  <c:v>0.32269046330686302</c:v>
                </c:pt>
                <c:pt idx="314">
                  <c:v>0.32208214076385899</c:v>
                </c:pt>
                <c:pt idx="315">
                  <c:v>0.321476226093868</c:v>
                </c:pt>
                <c:pt idx="316">
                  <c:v>0.32087270389037598</c:v>
                </c:pt>
                <c:pt idx="317">
                  <c:v>0.32027155888581199</c:v>
                </c:pt>
                <c:pt idx="318">
                  <c:v>0.319672775949921</c:v>
                </c:pt>
                <c:pt idx="319">
                  <c:v>0.319076340088153</c:v>
                </c:pt>
                <c:pt idx="320">
                  <c:v>0.318482236440083</c:v>
                </c:pt>
                <c:pt idx="321">
                  <c:v>0.31789045027784901</c:v>
                </c:pt>
                <c:pt idx="322">
                  <c:v>0.31730096700461302</c:v>
                </c:pt>
                <c:pt idx="323">
                  <c:v>0.31671377215305002</c:v>
                </c:pt>
                <c:pt idx="324">
                  <c:v>0.316128851383845</c:v>
                </c:pt>
                <c:pt idx="325">
                  <c:v>0.31554619048422899</c:v>
                </c:pt>
                <c:pt idx="326">
                  <c:v>0.31496577536651998</c:v>
                </c:pt>
                <c:pt idx="327">
                  <c:v>0.31438759206669598</c:v>
                </c:pt>
                <c:pt idx="328">
                  <c:v>0.31381162674298202</c:v>
                </c:pt>
                <c:pt idx="329">
                  <c:v>0.313237865674456</c:v>
                </c:pt>
                <c:pt idx="330">
                  <c:v>0.31266629525968298</c:v>
                </c:pt>
                <c:pt idx="331">
                  <c:v>0.312096902015357</c:v>
                </c:pt>
                <c:pt idx="332">
                  <c:v>0.31152967257497199</c:v>
                </c:pt>
                <c:pt idx="333">
                  <c:v>0.31096459368750101</c:v>
                </c:pt>
                <c:pt idx="334">
                  <c:v>0.310401652216104</c:v>
                </c:pt>
                <c:pt idx="335">
                  <c:v>0.30984083513685101</c:v>
                </c:pt>
                <c:pt idx="336">
                  <c:v>0.30928212953745199</c:v>
                </c:pt>
                <c:pt idx="337">
                  <c:v>0.30872552261602298</c:v>
                </c:pt>
                <c:pt idx="338">
                  <c:v>0.30817100167985501</c:v>
                </c:pt>
                <c:pt idx="339">
                  <c:v>0.30761855414420403</c:v>
                </c:pt>
                <c:pt idx="340">
                  <c:v>0.307068167531097</c:v>
                </c:pt>
                <c:pt idx="341">
                  <c:v>0.30651982946815798</c:v>
                </c:pt>
                <c:pt idx="342">
                  <c:v>0.30597352768744601</c:v>
                </c:pt>
                <c:pt idx="343">
                  <c:v>0.30542925002430799</c:v>
                </c:pt>
                <c:pt idx="344">
                  <c:v>0.30488698441625101</c:v>
                </c:pt>
                <c:pt idx="345">
                  <c:v>0.30434671890182802</c:v>
                </c:pt>
                <c:pt idx="346">
                  <c:v>0.30380844161953702</c:v>
                </c:pt>
                <c:pt idx="347">
                  <c:v>0.30327214080673698</c:v>
                </c:pt>
                <c:pt idx="348">
                  <c:v>0.30273780479857898</c:v>
                </c:pt>
                <c:pt idx="349">
                  <c:v>0.302205422026948</c:v>
                </c:pt>
                <c:pt idx="350">
                  <c:v>0.30167498101942503</c:v>
                </c:pt>
                <c:pt idx="351">
                  <c:v>0.30114647039825299</c:v>
                </c:pt>
                <c:pt idx="352">
                  <c:v>0.30061987887933</c:v>
                </c:pt>
                <c:pt idx="353">
                  <c:v>0.30009519527120199</c:v>
                </c:pt>
                <c:pt idx="354">
                  <c:v>0.29957240847407901</c:v>
                </c:pt>
                <c:pt idx="355">
                  <c:v>0.299051507478859</c:v>
                </c:pt>
                <c:pt idx="356">
                  <c:v>0.298532481366167</c:v>
                </c:pt>
                <c:pt idx="357">
                  <c:v>0.29801531930540398</c:v>
                </c:pt>
                <c:pt idx="358">
                  <c:v>0.29750001055381198</c:v>
                </c:pt>
                <c:pt idx="359">
                  <c:v>0.29698654445554801</c:v>
                </c:pt>
                <c:pt idx="360">
                  <c:v>0.29647491044077201</c:v>
                </c:pt>
                <c:pt idx="361">
                  <c:v>0.29596509802474702</c:v>
                </c:pt>
                <c:pt idx="362">
                  <c:v>0.29545709680694698</c:v>
                </c:pt>
                <c:pt idx="363">
                  <c:v>0.29495089647018402</c:v>
                </c:pt>
                <c:pt idx="364">
                  <c:v>0.29444648677973401</c:v>
                </c:pt>
                <c:pt idx="365">
                  <c:v>0.29394385758249097</c:v>
                </c:pt>
                <c:pt idx="366">
                  <c:v>0.29344299880611502</c:v>
                </c:pt>
                <c:pt idx="367">
                  <c:v>0.29294390045820301</c:v>
                </c:pt>
                <c:pt idx="368">
                  <c:v>0.29244655262546299</c:v>
                </c:pt>
                <c:pt idx="369">
                  <c:v>0.29195094547290301</c:v>
                </c:pt>
                <c:pt idx="370">
                  <c:v>0.29145706924303</c:v>
                </c:pt>
                <c:pt idx="371">
                  <c:v>0.290964914255054</c:v>
                </c:pt>
                <c:pt idx="372">
                  <c:v>0.29047447090410899</c:v>
                </c:pt>
                <c:pt idx="373">
                  <c:v>0.28998572966048197</c:v>
                </c:pt>
                <c:pt idx="374">
                  <c:v>0.28949868106884702</c:v>
                </c:pt>
                <c:pt idx="375">
                  <c:v>0.28901331574751099</c:v>
                </c:pt>
                <c:pt idx="376">
                  <c:v>0.28852962438767599</c:v>
                </c:pt>
                <c:pt idx="377">
                  <c:v>0.2880475977527</c:v>
                </c:pt>
                <c:pt idx="378">
                  <c:v>0.287567226677373</c:v>
                </c:pt>
                <c:pt idx="379">
                  <c:v>0.28708850206720099</c:v>
                </c:pt>
                <c:pt idx="380">
                  <c:v>0.28661141489769798</c:v>
                </c:pt>
                <c:pt idx="381">
                  <c:v>0.28613595621368798</c:v>
                </c:pt>
                <c:pt idx="382">
                  <c:v>0.285662117128613</c:v>
                </c:pt>
                <c:pt idx="383">
                  <c:v>0.28518988882385599</c:v>
                </c:pt>
                <c:pt idx="384">
                  <c:v>0.28471926254806101</c:v>
                </c:pt>
                <c:pt idx="385">
                  <c:v>0.284250229616475</c:v>
                </c:pt>
                <c:pt idx="386">
                  <c:v>0.28378278141028501</c:v>
                </c:pt>
                <c:pt idx="387">
                  <c:v>0.28331690937597298</c:v>
                </c:pt>
                <c:pt idx="388">
                  <c:v>0.28285260502467302</c:v>
                </c:pt>
                <c:pt idx="389">
                  <c:v>0.28238985993153898</c:v>
                </c:pt>
                <c:pt idx="390">
                  <c:v>0.28192866573511799</c:v>
                </c:pt>
                <c:pt idx="391">
                  <c:v>0.28146901413673298</c:v>
                </c:pt>
                <c:pt idx="392">
                  <c:v>0.28101089689987202</c:v>
                </c:pt>
                <c:pt idx="393">
                  <c:v>0.28055430584958302</c:v>
                </c:pt>
                <c:pt idx="394">
                  <c:v>0.28009923287187999</c:v>
                </c:pt>
                <c:pt idx="395">
                  <c:v>0.27964566991315398</c:v>
                </c:pt>
                <c:pt idx="396">
                  <c:v>0.27919360897959</c:v>
                </c:pt>
                <c:pt idx="397">
                  <c:v>0.27874304213659201</c:v>
                </c:pt>
                <c:pt idx="398">
                  <c:v>0.27829396150821301</c:v>
                </c:pt>
                <c:pt idx="399">
                  <c:v>0.27784635927659701</c:v>
                </c:pt>
                <c:pt idx="400">
                  <c:v>0.27740022768142297</c:v>
                </c:pt>
                <c:pt idx="401">
                  <c:v>0.27695555901935398</c:v>
                </c:pt>
                <c:pt idx="402">
                  <c:v>0.27651234564349703</c:v>
                </c:pt>
                <c:pt idx="403">
                  <c:v>0.27607057996286899</c:v>
                </c:pt>
                <c:pt idx="404">
                  <c:v>0.27563025444186401</c:v>
                </c:pt>
                <c:pt idx="405">
                  <c:v>0.27519136159973301</c:v>
                </c:pt>
                <c:pt idx="406">
                  <c:v>0.274753894010065</c:v>
                </c:pt>
                <c:pt idx="407">
                  <c:v>0.274317844300276</c:v>
                </c:pt>
                <c:pt idx="408">
                  <c:v>0.27388320515110598</c:v>
                </c:pt>
                <c:pt idx="409">
                  <c:v>0.27344996929611498</c:v>
                </c:pt>
                <c:pt idx="410">
                  <c:v>0.27301812952119697</c:v>
                </c:pt>
                <c:pt idx="411">
                  <c:v>0.27258767866408401</c:v>
                </c:pt>
                <c:pt idx="412">
                  <c:v>0.27215860961386801</c:v>
                </c:pt>
                <c:pt idx="413">
                  <c:v>0.27173091531052401</c:v>
                </c:pt>
                <c:pt idx="414">
                  <c:v>0.27130458874443902</c:v>
                </c:pt>
                <c:pt idx="415">
                  <c:v>0.27087962295594498</c:v>
                </c:pt>
                <c:pt idx="416">
                  <c:v>0.270456011034857</c:v>
                </c:pt>
                <c:pt idx="417">
                  <c:v>0.27003374612002201</c:v>
                </c:pt>
                <c:pt idx="418">
                  <c:v>0.269612821398864</c:v>
                </c:pt>
                <c:pt idx="419">
                  <c:v>0.26919323010694302</c:v>
                </c:pt>
                <c:pt idx="420">
                  <c:v>0.26877496552751101</c:v>
                </c:pt>
                <c:pt idx="421">
                  <c:v>0.26835802099108003</c:v>
                </c:pt>
                <c:pt idx="422">
                  <c:v>0.26794238987498997</c:v>
                </c:pt>
                <c:pt idx="423">
                  <c:v>0.26752806560298498</c:v>
                </c:pt>
                <c:pt idx="424">
                  <c:v>0.267115041644789</c:v>
                </c:pt>
                <c:pt idx="425">
                  <c:v>0.26670331151569598</c:v>
                </c:pt>
                <c:pt idx="426">
                  <c:v>0.26629286877615199</c:v>
                </c:pt>
                <c:pt idx="427">
                  <c:v>0.265883707031352</c:v>
                </c:pt>
                <c:pt idx="428">
                  <c:v>0.26547581993083902</c:v>
                </c:pt>
                <c:pt idx="429">
                  <c:v>0.26506920116810201</c:v>
                </c:pt>
                <c:pt idx="430">
                  <c:v>0.26466384448018498</c:v>
                </c:pt>
                <c:pt idx="431">
                  <c:v>0.26425974364729798</c:v>
                </c:pt>
                <c:pt idx="432">
                  <c:v>0.26385689249243399</c:v>
                </c:pt>
                <c:pt idx="433">
                  <c:v>0.26345528488098402</c:v>
                </c:pt>
                <c:pt idx="434">
                  <c:v>0.26305491472036302</c:v>
                </c:pt>
                <c:pt idx="435">
                  <c:v>0.26265577595963802</c:v>
                </c:pt>
                <c:pt idx="436">
                  <c:v>0.26225786258916101</c:v>
                </c:pt>
                <c:pt idx="437">
                  <c:v>0.26186116864020198</c:v>
                </c:pt>
                <c:pt idx="438">
                  <c:v>0.26146568818458898</c:v>
                </c:pt>
                <c:pt idx="439">
                  <c:v>0.26107141533435502</c:v>
                </c:pt>
                <c:pt idx="440">
                  <c:v>0.26067834424137998</c:v>
                </c:pt>
                <c:pt idx="441">
                  <c:v>0.260286469097049</c:v>
                </c:pt>
                <c:pt idx="442">
                  <c:v>0.25989578413190001</c:v>
                </c:pt>
                <c:pt idx="443">
                  <c:v>0.25950628361528799</c:v>
                </c:pt>
                <c:pt idx="444">
                  <c:v>0.25911796185504599</c:v>
                </c:pt>
                <c:pt idx="445">
                  <c:v>0.25873081319715002</c:v>
                </c:pt>
                <c:pt idx="446">
                  <c:v>0.25834483202538899</c:v>
                </c:pt>
                <c:pt idx="447">
                  <c:v>0.25796001276103903</c:v>
                </c:pt>
                <c:pt idx="448">
                  <c:v>0.25757634986253802</c:v>
                </c:pt>
                <c:pt idx="449">
                  <c:v>0.25719383782516902</c:v>
                </c:pt>
                <c:pt idx="450">
                  <c:v>0.25681247118073902</c:v>
                </c:pt>
                <c:pt idx="451">
                  <c:v>0.25643224449727098</c:v>
                </c:pt>
                <c:pt idx="452">
                  <c:v>0.25605315237868698</c:v>
                </c:pt>
                <c:pt idx="453">
                  <c:v>0.25567518946451101</c:v>
                </c:pt>
                <c:pt idx="454">
                  <c:v>0.25529835042955701</c:v>
                </c:pt>
                <c:pt idx="455">
                  <c:v>0.25492262998363102</c:v>
                </c:pt>
                <c:pt idx="456">
                  <c:v>0.25454802287123801</c:v>
                </c:pt>
                <c:pt idx="457">
                  <c:v>0.25417452387128298</c:v>
                </c:pt>
                <c:pt idx="458">
                  <c:v>0.25380212779678202</c:v>
                </c:pt>
                <c:pt idx="459">
                  <c:v>0.25343082949457402</c:v>
                </c:pt>
                <c:pt idx="460">
                  <c:v>0.25306062384503603</c:v>
                </c:pt>
                <c:pt idx="461">
                  <c:v>0.25269150576180099</c:v>
                </c:pt>
                <c:pt idx="462">
                  <c:v>0.25232347019147999</c:v>
                </c:pt>
                <c:pt idx="463">
                  <c:v>0.25195651211338499</c:v>
                </c:pt>
                <c:pt idx="464">
                  <c:v>0.25159062653925302</c:v>
                </c:pt>
                <c:pt idx="465">
                  <c:v>0.25122580851298099</c:v>
                </c:pt>
                <c:pt idx="466">
                  <c:v>0.25086205311035398</c:v>
                </c:pt>
                <c:pt idx="467">
                  <c:v>0.25049935543878099</c:v>
                </c:pt>
                <c:pt idx="468">
                  <c:v>0.250137710637033</c:v>
                </c:pt>
                <c:pt idx="469">
                  <c:v>0.249777113874985</c:v>
                </c:pt>
                <c:pt idx="470">
                  <c:v>0.24941756035335499</c:v>
                </c:pt>
                <c:pt idx="471">
                  <c:v>0.24905904530345399</c:v>
                </c:pt>
                <c:pt idx="472">
                  <c:v>0.248701563986931</c:v>
                </c:pt>
                <c:pt idx="473">
                  <c:v>0.24834511169552601</c:v>
                </c:pt>
                <c:pt idx="474">
                  <c:v>0.24798968375082101</c:v>
                </c:pt>
                <c:pt idx="475">
                  <c:v>0.247635275504</c:v>
                </c:pt>
                <c:pt idx="476">
                  <c:v>0.2472818823356</c:v>
                </c:pt>
                <c:pt idx="477">
                  <c:v>0.24692949965527899</c:v>
                </c:pt>
                <c:pt idx="478">
                  <c:v>0.24657812290157699</c:v>
                </c:pt>
                <c:pt idx="479">
                  <c:v>0.24622774754167701</c:v>
                </c:pt>
                <c:pt idx="480">
                  <c:v>0.24587836907117799</c:v>
                </c:pt>
                <c:pt idx="481">
                  <c:v>0.245529983013866</c:v>
                </c:pt>
                <c:pt idx="482">
                  <c:v>0.24518258492147799</c:v>
                </c:pt>
                <c:pt idx="483">
                  <c:v>0.24483617037348801</c:v>
                </c:pt>
                <c:pt idx="484">
                  <c:v>0.24449073497687501</c:v>
                </c:pt>
                <c:pt idx="485">
                  <c:v>0.244146274365906</c:v>
                </c:pt>
                <c:pt idx="486">
                  <c:v>0.243802784201918</c:v>
                </c:pt>
                <c:pt idx="487">
                  <c:v>0.24346026017309699</c:v>
                </c:pt>
                <c:pt idx="488">
                  <c:v>0.243118697994269</c:v>
                </c:pt>
                <c:pt idx="489">
                  <c:v>0.24277809340668499</c:v>
                </c:pt>
                <c:pt idx="490">
                  <c:v>0.24243844217780999</c:v>
                </c:pt>
                <c:pt idx="491">
                  <c:v>0.24209974010111701</c:v>
                </c:pt>
                <c:pt idx="492">
                  <c:v>0.24176198299587701</c:v>
                </c:pt>
                <c:pt idx="493">
                  <c:v>0.24142516670695999</c:v>
                </c:pt>
                <c:pt idx="494">
                  <c:v>0.24108928710462901</c:v>
                </c:pt>
                <c:pt idx="495">
                  <c:v>0.24075434008434199</c:v>
                </c:pt>
                <c:pt idx="496">
                  <c:v>0.24042032156655099</c:v>
                </c:pt>
                <c:pt idx="497">
                  <c:v>0.24008722749650899</c:v>
                </c:pt>
                <c:pt idx="498">
                  <c:v>0.239755053844073</c:v>
                </c:pt>
                <c:pt idx="499">
                  <c:v>0.23942379660351201</c:v>
                </c:pt>
                <c:pt idx="500">
                  <c:v>0.23909345179331701</c:v>
                </c:pt>
                <c:pt idx="501">
                  <c:v>0.238764015456011</c:v>
                </c:pt>
                <c:pt idx="502">
                  <c:v>0.23843548365796499</c:v>
                </c:pt>
                <c:pt idx="503">
                  <c:v>0.23810785248920599</c:v>
                </c:pt>
                <c:pt idx="504">
                  <c:v>0.23778111806324201</c:v>
                </c:pt>
                <c:pt idx="505">
                  <c:v>0.23745527651687301</c:v>
                </c:pt>
                <c:pt idx="506">
                  <c:v>0.23713032401001499</c:v>
                </c:pt>
                <c:pt idx="507">
                  <c:v>0.23680625672552</c:v>
                </c:pt>
                <c:pt idx="508">
                  <c:v>0.236483070869</c:v>
                </c:pt>
                <c:pt idx="509">
                  <c:v>0.23616076266865399</c:v>
                </c:pt>
                <c:pt idx="510">
                  <c:v>0.235839328375088</c:v>
                </c:pt>
                <c:pt idx="511">
                  <c:v>0.23551876426115201</c:v>
                </c:pt>
                <c:pt idx="512">
                  <c:v>0.23519906662176401</c:v>
                </c:pt>
                <c:pt idx="513">
                  <c:v>0.23488023177374401</c:v>
                </c:pt>
                <c:pt idx="514">
                  <c:v>0.23456225605564501</c:v>
                </c:pt>
                <c:pt idx="515">
                  <c:v>0.23424513582758999</c:v>
                </c:pt>
                <c:pt idx="516">
                  <c:v>0.233928867471108</c:v>
                </c:pt>
                <c:pt idx="517">
                  <c:v>0.23361344738897</c:v>
                </c:pt>
                <c:pt idx="518">
                  <c:v>0.23329887200502999</c:v>
                </c:pt>
                <c:pt idx="519">
                  <c:v>0.23298513776406299</c:v>
                </c:pt>
                <c:pt idx="520">
                  <c:v>0.232672241131611</c:v>
                </c:pt>
                <c:pt idx="521">
                  <c:v>0.23236017859382599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E91-4BBC-B7BF-BD806C482E25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1.4454666666666701E-2</c:v>
                </c:pt>
                <c:pt idx="1">
                  <c:v>2.1682E-2</c:v>
                </c:pt>
                <c:pt idx="2">
                  <c:v>2.8924916666666699E-2</c:v>
                </c:pt>
                <c:pt idx="3">
                  <c:v>3.6152249999999997E-2</c:v>
                </c:pt>
                <c:pt idx="4">
                  <c:v>4.33951666666667E-2</c:v>
                </c:pt>
                <c:pt idx="5">
                  <c:v>5.0622500000000001E-2</c:v>
                </c:pt>
                <c:pt idx="6">
                  <c:v>5.7865416666666697E-2</c:v>
                </c:pt>
                <c:pt idx="7">
                  <c:v>6.5108333333333296E-2</c:v>
                </c:pt>
                <c:pt idx="8">
                  <c:v>7.2351166666666702E-2</c:v>
                </c:pt>
                <c:pt idx="9">
                  <c:v>7.9578499999999996E-2</c:v>
                </c:pt>
                <c:pt idx="10">
                  <c:v>9.4049166666666698E-2</c:v>
                </c:pt>
                <c:pt idx="11">
                  <c:v>0.101275833333333</c:v>
                </c:pt>
                <c:pt idx="12">
                  <c:v>0.11573083333333301</c:v>
                </c:pt>
                <c:pt idx="13">
                  <c:v>0.122958333333333</c:v>
                </c:pt>
                <c:pt idx="14">
                  <c:v>0.13742833333333301</c:v>
                </c:pt>
                <c:pt idx="15">
                  <c:v>0.14465583333333301</c:v>
                </c:pt>
                <c:pt idx="16">
                  <c:v>0.15188333333333301</c:v>
                </c:pt>
                <c:pt idx="17">
                  <c:v>0.1663375</c:v>
                </c:pt>
                <c:pt idx="18">
                  <c:v>0.18079249999999999</c:v>
                </c:pt>
                <c:pt idx="19">
                  <c:v>0.20249</c:v>
                </c:pt>
                <c:pt idx="20">
                  <c:v>0.21694416666666699</c:v>
                </c:pt>
                <c:pt idx="21">
                  <c:v>0.23141500000000001</c:v>
                </c:pt>
                <c:pt idx="22">
                  <c:v>0.23865749999999999</c:v>
                </c:pt>
                <c:pt idx="23">
                  <c:v>0.25312833333333301</c:v>
                </c:pt>
                <c:pt idx="24">
                  <c:v>0.260355</c:v>
                </c:pt>
                <c:pt idx="25">
                  <c:v>0.26759833333333299</c:v>
                </c:pt>
                <c:pt idx="26">
                  <c:v>0.27484083333333298</c:v>
                </c:pt>
                <c:pt idx="27">
                  <c:v>0.28208416666666702</c:v>
                </c:pt>
                <c:pt idx="28">
                  <c:v>0.29655416666666701</c:v>
                </c:pt>
                <c:pt idx="29">
                  <c:v>0.3037975</c:v>
                </c:pt>
                <c:pt idx="30">
                  <c:v>0.31102416666666699</c:v>
                </c:pt>
                <c:pt idx="31">
                  <c:v>0.31826749999999998</c:v>
                </c:pt>
                <c:pt idx="32">
                  <c:v>0.32551000000000002</c:v>
                </c:pt>
                <c:pt idx="33">
                  <c:v>0.33275333333333301</c:v>
                </c:pt>
                <c:pt idx="34">
                  <c:v>0.339995833333333</c:v>
                </c:pt>
                <c:pt idx="35">
                  <c:v>0.347223333333333</c:v>
                </c:pt>
                <c:pt idx="36">
                  <c:v>0.35446666666666699</c:v>
                </c:pt>
                <c:pt idx="37">
                  <c:v>0.36893666666666702</c:v>
                </c:pt>
                <c:pt idx="38">
                  <c:v>0.38339166666666702</c:v>
                </c:pt>
                <c:pt idx="39">
                  <c:v>0.390634166666667</c:v>
                </c:pt>
                <c:pt idx="40">
                  <c:v>0.40510416666666699</c:v>
                </c:pt>
                <c:pt idx="41">
                  <c:v>0.41236333333333303</c:v>
                </c:pt>
                <c:pt idx="42">
                  <c:v>0.41960583333333301</c:v>
                </c:pt>
                <c:pt idx="43">
                  <c:v>0.43407583333333299</c:v>
                </c:pt>
                <c:pt idx="44">
                  <c:v>0.44853083333333299</c:v>
                </c:pt>
                <c:pt idx="45">
                  <c:v>0.45577333333333298</c:v>
                </c:pt>
                <c:pt idx="46">
                  <c:v>0.47022833333333303</c:v>
                </c:pt>
                <c:pt idx="47">
                  <c:v>0.47747083333333301</c:v>
                </c:pt>
                <c:pt idx="48">
                  <c:v>0.484714166666667</c:v>
                </c:pt>
                <c:pt idx="49">
                  <c:v>0.499169166666667</c:v>
                </c:pt>
                <c:pt idx="50">
                  <c:v>0.50641166666666704</c:v>
                </c:pt>
                <c:pt idx="51">
                  <c:v>0.51363916666666698</c:v>
                </c:pt>
                <c:pt idx="52">
                  <c:v>0.52810916666666696</c:v>
                </c:pt>
                <c:pt idx="53">
                  <c:v>0.53533666666666702</c:v>
                </c:pt>
                <c:pt idx="54">
                  <c:v>0.54256416666666696</c:v>
                </c:pt>
                <c:pt idx="55">
                  <c:v>0.549806666666667</c:v>
                </c:pt>
                <c:pt idx="56">
                  <c:v>0.55703416666666705</c:v>
                </c:pt>
                <c:pt idx="57">
                  <c:v>0.57150416666666704</c:v>
                </c:pt>
                <c:pt idx="58">
                  <c:v>0.57874749999999997</c:v>
                </c:pt>
                <c:pt idx="59">
                  <c:v>0.58597500000000002</c:v>
                </c:pt>
                <c:pt idx="60">
                  <c:v>0.60044500000000001</c:v>
                </c:pt>
                <c:pt idx="61">
                  <c:v>0.60768750000000005</c:v>
                </c:pt>
                <c:pt idx="62">
                  <c:v>0.62215833333333304</c:v>
                </c:pt>
                <c:pt idx="63">
                  <c:v>0.63662833333333302</c:v>
                </c:pt>
                <c:pt idx="64">
                  <c:v>0.65108333333333301</c:v>
                </c:pt>
                <c:pt idx="65">
                  <c:v>0.65832583333333305</c:v>
                </c:pt>
                <c:pt idx="66">
                  <c:v>0.66556916666666699</c:v>
                </c:pt>
                <c:pt idx="67">
                  <c:v>0.67279583333333304</c:v>
                </c:pt>
                <c:pt idx="68">
                  <c:v>0.68726666666666703</c:v>
                </c:pt>
                <c:pt idx="69">
                  <c:v>0.69450916666666695</c:v>
                </c:pt>
                <c:pt idx="70">
                  <c:v>0.7017525</c:v>
                </c:pt>
                <c:pt idx="71">
                  <c:v>0.70899500000000004</c:v>
                </c:pt>
                <c:pt idx="72">
                  <c:v>0.71622249999999998</c:v>
                </c:pt>
                <c:pt idx="73">
                  <c:v>0.72346500000000002</c:v>
                </c:pt>
                <c:pt idx="74">
                  <c:v>0.72348083333333302</c:v>
                </c:pt>
                <c:pt idx="75">
                  <c:v>0.73072416666666695</c:v>
                </c:pt>
                <c:pt idx="76">
                  <c:v>0.73796666666666699</c:v>
                </c:pt>
                <c:pt idx="77">
                  <c:v>0.73798249999999999</c:v>
                </c:pt>
                <c:pt idx="78">
                  <c:v>0.74522500000000003</c:v>
                </c:pt>
                <c:pt idx="79">
                  <c:v>0.75248333333333295</c:v>
                </c:pt>
                <c:pt idx="80">
                  <c:v>0.75972666666666699</c:v>
                </c:pt>
                <c:pt idx="81">
                  <c:v>0.76695416666666705</c:v>
                </c:pt>
                <c:pt idx="82">
                  <c:v>0.77418166666666699</c:v>
                </c:pt>
                <c:pt idx="83">
                  <c:v>0.78142416666666703</c:v>
                </c:pt>
                <c:pt idx="84">
                  <c:v>0.78865166666666697</c:v>
                </c:pt>
                <c:pt idx="85">
                  <c:v>0.79589416666666701</c:v>
                </c:pt>
                <c:pt idx="86">
                  <c:v>0.80312166666666696</c:v>
                </c:pt>
                <c:pt idx="87">
                  <c:v>0.810365</c:v>
                </c:pt>
                <c:pt idx="88">
                  <c:v>0.82483499999999998</c:v>
                </c:pt>
                <c:pt idx="89">
                  <c:v>0.83206250000000004</c:v>
                </c:pt>
                <c:pt idx="90">
                  <c:v>0.84651666666666703</c:v>
                </c:pt>
                <c:pt idx="91">
                  <c:v>0.85375833333333295</c:v>
                </c:pt>
                <c:pt idx="92">
                  <c:v>0.86098333333333299</c:v>
                </c:pt>
                <c:pt idx="93">
                  <c:v>0.86099999999999999</c:v>
                </c:pt>
                <c:pt idx="94">
                  <c:v>0.87545833333333301</c:v>
                </c:pt>
                <c:pt idx="95">
                  <c:v>0.88270000000000004</c:v>
                </c:pt>
                <c:pt idx="96">
                  <c:v>0.89715833333333295</c:v>
                </c:pt>
                <c:pt idx="97">
                  <c:v>0.90438333333333298</c:v>
                </c:pt>
                <c:pt idx="98">
                  <c:v>0.91884999999999994</c:v>
                </c:pt>
                <c:pt idx="99">
                  <c:v>0.92608333333333304</c:v>
                </c:pt>
                <c:pt idx="100">
                  <c:v>0.94055</c:v>
                </c:pt>
                <c:pt idx="101">
                  <c:v>0.94777500000000003</c:v>
                </c:pt>
                <c:pt idx="102">
                  <c:v>0.96223333333333305</c:v>
                </c:pt>
                <c:pt idx="103">
                  <c:v>0.96947499999999998</c:v>
                </c:pt>
                <c:pt idx="104">
                  <c:v>0.97671666666666701</c:v>
                </c:pt>
                <c:pt idx="105">
                  <c:v>0.99117500000000003</c:v>
                </c:pt>
                <c:pt idx="106">
                  <c:v>0.99841666666666695</c:v>
                </c:pt>
                <c:pt idx="107">
                  <c:v>1.00565833333333</c:v>
                </c:pt>
                <c:pt idx="108">
                  <c:v>1.01288333333333</c:v>
                </c:pt>
                <c:pt idx="109">
                  <c:v>1.0201249999999999</c:v>
                </c:pt>
                <c:pt idx="110">
                  <c:v>1.02735833333333</c:v>
                </c:pt>
                <c:pt idx="111">
                  <c:v>1.0346</c:v>
                </c:pt>
                <c:pt idx="112">
                  <c:v>1.041825</c:v>
                </c:pt>
                <c:pt idx="113">
                  <c:v>1.0562833333333299</c:v>
                </c:pt>
                <c:pt idx="114">
                  <c:v>1.0635250000000001</c:v>
                </c:pt>
                <c:pt idx="115">
                  <c:v>1.07076666666667</c:v>
                </c:pt>
                <c:pt idx="116">
                  <c:v>1.0780083333333299</c:v>
                </c:pt>
                <c:pt idx="117">
                  <c:v>1.0852333333333299</c:v>
                </c:pt>
                <c:pt idx="118">
                  <c:v>1.0924833333333299</c:v>
                </c:pt>
                <c:pt idx="119">
                  <c:v>1.09970833333333</c:v>
                </c:pt>
                <c:pt idx="120">
                  <c:v>1.0997250000000001</c:v>
                </c:pt>
                <c:pt idx="121">
                  <c:v>1.1141749999999999</c:v>
                </c:pt>
                <c:pt idx="122">
                  <c:v>1.11419166666667</c:v>
                </c:pt>
                <c:pt idx="123">
                  <c:v>1.12143333333333</c:v>
                </c:pt>
                <c:pt idx="124">
                  <c:v>1.12866666666667</c:v>
                </c:pt>
                <c:pt idx="125">
                  <c:v>1.1358916666666701</c:v>
                </c:pt>
                <c:pt idx="126">
                  <c:v>1.14313333333333</c:v>
                </c:pt>
                <c:pt idx="127">
                  <c:v>1.1503749999999999</c:v>
                </c:pt>
                <c:pt idx="128">
                  <c:v>1.1576</c:v>
                </c:pt>
                <c:pt idx="129">
                  <c:v>1.1648333333333301</c:v>
                </c:pt>
                <c:pt idx="130">
                  <c:v>1.172075</c:v>
                </c:pt>
                <c:pt idx="131">
                  <c:v>1.1793166666666699</c:v>
                </c:pt>
                <c:pt idx="132">
                  <c:v>1.1865583333333301</c:v>
                </c:pt>
                <c:pt idx="133">
                  <c:v>1.1938</c:v>
                </c:pt>
                <c:pt idx="134">
                  <c:v>1.2010333333333301</c:v>
                </c:pt>
                <c:pt idx="135">
                  <c:v>1.208275</c:v>
                </c:pt>
                <c:pt idx="136">
                  <c:v>1.2155166666666699</c:v>
                </c:pt>
                <c:pt idx="137">
                  <c:v>1.2227583333333301</c:v>
                </c:pt>
                <c:pt idx="138">
                  <c:v>1.23721666666667</c:v>
                </c:pt>
                <c:pt idx="139">
                  <c:v>1.2444583333333299</c:v>
                </c:pt>
                <c:pt idx="140">
                  <c:v>1.2517</c:v>
                </c:pt>
                <c:pt idx="141">
                  <c:v>1.25894166666667</c:v>
                </c:pt>
                <c:pt idx="142">
                  <c:v>1.26616666666667</c:v>
                </c:pt>
                <c:pt idx="143">
                  <c:v>1.2734083333333299</c:v>
                </c:pt>
                <c:pt idx="144">
                  <c:v>1.28064166666667</c:v>
                </c:pt>
                <c:pt idx="145">
                  <c:v>1.2878833333333299</c:v>
                </c:pt>
                <c:pt idx="146">
                  <c:v>1.29510833333333</c:v>
                </c:pt>
                <c:pt idx="147">
                  <c:v>1.3023499999999999</c:v>
                </c:pt>
                <c:pt idx="148">
                  <c:v>1.30959166666667</c:v>
                </c:pt>
                <c:pt idx="149">
                  <c:v>1.31684166666667</c:v>
                </c:pt>
                <c:pt idx="150">
                  <c:v>1.3312916666666701</c:v>
                </c:pt>
                <c:pt idx="151">
                  <c:v>1.33130833333333</c:v>
                </c:pt>
                <c:pt idx="152">
                  <c:v>1.3385499999999999</c:v>
                </c:pt>
                <c:pt idx="153">
                  <c:v>1.3457749999999999</c:v>
                </c:pt>
                <c:pt idx="154">
                  <c:v>1.3530249999999999</c:v>
                </c:pt>
                <c:pt idx="155">
                  <c:v>1.36025</c:v>
                </c:pt>
                <c:pt idx="156">
                  <c:v>1.3602666666666701</c:v>
                </c:pt>
                <c:pt idx="157">
                  <c:v>1.3747166666666699</c:v>
                </c:pt>
                <c:pt idx="158">
                  <c:v>1.3891916666666699</c:v>
                </c:pt>
                <c:pt idx="159">
                  <c:v>1.40364166666667</c:v>
                </c:pt>
                <c:pt idx="160">
                  <c:v>1.4108750000000001</c:v>
                </c:pt>
                <c:pt idx="161">
                  <c:v>1.4180999999999999</c:v>
                </c:pt>
                <c:pt idx="162">
                  <c:v>1.425325</c:v>
                </c:pt>
                <c:pt idx="163">
                  <c:v>1.43255</c:v>
                </c:pt>
                <c:pt idx="164">
                  <c:v>1.4470083333333299</c:v>
                </c:pt>
                <c:pt idx="165">
                  <c:v>1.46146666666667</c:v>
                </c:pt>
                <c:pt idx="166">
                  <c:v>1.4686916666666701</c:v>
                </c:pt>
                <c:pt idx="167">
                  <c:v>1.4831416666666699</c:v>
                </c:pt>
                <c:pt idx="168">
                  <c:v>1.490375</c:v>
                </c:pt>
                <c:pt idx="169">
                  <c:v>1.4976</c:v>
                </c:pt>
                <c:pt idx="170">
                  <c:v>1.51205833333333</c:v>
                </c:pt>
                <c:pt idx="171">
                  <c:v>1.52650833333333</c:v>
                </c:pt>
                <c:pt idx="172">
                  <c:v>1.5409666666666699</c:v>
                </c:pt>
                <c:pt idx="173">
                  <c:v>1.54819166666667</c:v>
                </c:pt>
                <c:pt idx="174">
                  <c:v>1.5554333333333299</c:v>
                </c:pt>
                <c:pt idx="175">
                  <c:v>1.5626583333333299</c:v>
                </c:pt>
                <c:pt idx="176">
                  <c:v>1.5699083333333299</c:v>
                </c:pt>
                <c:pt idx="177">
                  <c:v>1.58435833333333</c:v>
                </c:pt>
                <c:pt idx="178">
                  <c:v>1.5988166666666701</c:v>
                </c:pt>
                <c:pt idx="179">
                  <c:v>1.61326666666667</c:v>
                </c:pt>
                <c:pt idx="180">
                  <c:v>1.6277250000000001</c:v>
                </c:pt>
                <c:pt idx="181">
                  <c:v>1.63496666666667</c:v>
                </c:pt>
                <c:pt idx="182">
                  <c:v>1.64219166666667</c:v>
                </c:pt>
                <c:pt idx="183">
                  <c:v>1.6566666666666701</c:v>
                </c:pt>
                <c:pt idx="184">
                  <c:v>1.6638916666666701</c:v>
                </c:pt>
                <c:pt idx="185">
                  <c:v>1.67834166666667</c:v>
                </c:pt>
                <c:pt idx="186">
                  <c:v>1.69281666666667</c:v>
                </c:pt>
                <c:pt idx="187">
                  <c:v>1.70004166666667</c:v>
                </c:pt>
                <c:pt idx="188">
                  <c:v>1.7072833333333299</c:v>
                </c:pt>
                <c:pt idx="189">
                  <c:v>1.7073</c:v>
                </c:pt>
                <c:pt idx="190">
                  <c:v>1.7145250000000001</c:v>
                </c:pt>
                <c:pt idx="191">
                  <c:v>1.7290000000000001</c:v>
                </c:pt>
                <c:pt idx="192">
                  <c:v>1.7362249999999999</c:v>
                </c:pt>
                <c:pt idx="193">
                  <c:v>1.7434666666666701</c:v>
                </c:pt>
                <c:pt idx="194">
                  <c:v>1.7506999999999999</c:v>
                </c:pt>
                <c:pt idx="195">
                  <c:v>1.76515</c:v>
                </c:pt>
                <c:pt idx="196">
                  <c:v>1.779625</c:v>
                </c:pt>
                <c:pt idx="197">
                  <c:v>1.78685</c:v>
                </c:pt>
                <c:pt idx="198">
                  <c:v>1.7868666666666699</c:v>
                </c:pt>
                <c:pt idx="199">
                  <c:v>1.7941083333333301</c:v>
                </c:pt>
                <c:pt idx="200">
                  <c:v>1.8013333333333299</c:v>
                </c:pt>
                <c:pt idx="201">
                  <c:v>1.808575</c:v>
                </c:pt>
                <c:pt idx="202">
                  <c:v>1.8158083333333299</c:v>
                </c:pt>
                <c:pt idx="203">
                  <c:v>1.8374999999999999</c:v>
                </c:pt>
                <c:pt idx="204">
                  <c:v>1.84473333333333</c:v>
                </c:pt>
                <c:pt idx="205">
                  <c:v>1.8519749999999999</c:v>
                </c:pt>
                <c:pt idx="206">
                  <c:v>1.8592166666666701</c:v>
                </c:pt>
                <c:pt idx="207">
                  <c:v>1.86645833333333</c:v>
                </c:pt>
                <c:pt idx="208">
                  <c:v>1.8736999999999999</c:v>
                </c:pt>
                <c:pt idx="209">
                  <c:v>1.880925</c:v>
                </c:pt>
                <c:pt idx="210">
                  <c:v>1.8953833333333301</c:v>
                </c:pt>
                <c:pt idx="211">
                  <c:v>1.902625</c:v>
                </c:pt>
                <c:pt idx="212">
                  <c:v>1.90985</c:v>
                </c:pt>
                <c:pt idx="213">
                  <c:v>1.9170833333333299</c:v>
                </c:pt>
                <c:pt idx="214">
                  <c:v>1.92430833333333</c:v>
                </c:pt>
                <c:pt idx="215">
                  <c:v>1.93153333333333</c:v>
                </c:pt>
                <c:pt idx="216">
                  <c:v>1.9459916666666699</c:v>
                </c:pt>
                <c:pt idx="217">
                  <c:v>1.9532166666666699</c:v>
                </c:pt>
                <c:pt idx="218">
                  <c:v>1.9676750000000001</c:v>
                </c:pt>
                <c:pt idx="219">
                  <c:v>1.9749000000000001</c:v>
                </c:pt>
                <c:pt idx="220">
                  <c:v>1.98935833333333</c:v>
                </c:pt>
                <c:pt idx="221">
                  <c:v>1.99658333333333</c:v>
                </c:pt>
                <c:pt idx="222">
                  <c:v>2.0038083333333301</c:v>
                </c:pt>
                <c:pt idx="223">
                  <c:v>2.01826666666667</c:v>
                </c:pt>
                <c:pt idx="224">
                  <c:v>2.02549166666667</c:v>
                </c:pt>
                <c:pt idx="225">
                  <c:v>2.0327166666666701</c:v>
                </c:pt>
                <c:pt idx="226">
                  <c:v>2.0399583333333302</c:v>
                </c:pt>
                <c:pt idx="227">
                  <c:v>2.0399750000000001</c:v>
                </c:pt>
                <c:pt idx="228">
                  <c:v>2.0472083333333302</c:v>
                </c:pt>
                <c:pt idx="229">
                  <c:v>2.0544500000000001</c:v>
                </c:pt>
                <c:pt idx="230">
                  <c:v>2.0761250000000002</c:v>
                </c:pt>
                <c:pt idx="231">
                  <c:v>2.0833583333333299</c:v>
                </c:pt>
                <c:pt idx="232">
                  <c:v>2.0978083333333299</c:v>
                </c:pt>
                <c:pt idx="233">
                  <c:v>2.1050416666666698</c:v>
                </c:pt>
                <c:pt idx="234">
                  <c:v>2.1194916666666699</c:v>
                </c:pt>
                <c:pt idx="235">
                  <c:v>2.13395</c:v>
                </c:pt>
                <c:pt idx="236">
                  <c:v>2.1411750000000001</c:v>
                </c:pt>
                <c:pt idx="237">
                  <c:v>2.1628583333333302</c:v>
                </c:pt>
                <c:pt idx="238">
                  <c:v>2.1773083333333298</c:v>
                </c:pt>
                <c:pt idx="239">
                  <c:v>2.1917666666666702</c:v>
                </c:pt>
                <c:pt idx="240">
                  <c:v>2.2062333333333299</c:v>
                </c:pt>
                <c:pt idx="241">
                  <c:v>2.2134833333333299</c:v>
                </c:pt>
                <c:pt idx="242">
                  <c:v>2.22070833333333</c:v>
                </c:pt>
                <c:pt idx="243">
                  <c:v>2.2351749999999999</c:v>
                </c:pt>
                <c:pt idx="244">
                  <c:v>2.2496499999999999</c:v>
                </c:pt>
                <c:pt idx="245">
                  <c:v>2.2568916666666698</c:v>
                </c:pt>
                <c:pt idx="246">
                  <c:v>2.26413333333333</c:v>
                </c:pt>
                <c:pt idx="247">
                  <c:v>2.2786</c:v>
                </c:pt>
                <c:pt idx="248">
                  <c:v>2.2930583333333301</c:v>
                </c:pt>
                <c:pt idx="249">
                  <c:v>2.307525</c:v>
                </c:pt>
                <c:pt idx="250">
                  <c:v>2.3220000000000001</c:v>
                </c:pt>
                <c:pt idx="251">
                  <c:v>2.33646666666667</c:v>
                </c:pt>
                <c:pt idx="252">
                  <c:v>2.3437083333333302</c:v>
                </c:pt>
                <c:pt idx="253">
                  <c:v>2.3581833333333302</c:v>
                </c:pt>
                <c:pt idx="254">
                  <c:v>2.3726333333333298</c:v>
                </c:pt>
                <c:pt idx="255">
                  <c:v>2.4015499999999999</c:v>
                </c:pt>
                <c:pt idx="256">
                  <c:v>2.423225</c:v>
                </c:pt>
                <c:pt idx="257">
                  <c:v>2.4376833333333301</c:v>
                </c:pt>
                <c:pt idx="258">
                  <c:v>2.4449083333333301</c:v>
                </c:pt>
                <c:pt idx="259">
                  <c:v>2.45936666666667</c:v>
                </c:pt>
                <c:pt idx="260">
                  <c:v>2.4738166666666701</c:v>
                </c:pt>
                <c:pt idx="261">
                  <c:v>2.4882749999999998</c:v>
                </c:pt>
                <c:pt idx="262">
                  <c:v>2.4954999999999998</c:v>
                </c:pt>
                <c:pt idx="263">
                  <c:v>2.5027249999999999</c:v>
                </c:pt>
                <c:pt idx="264">
                  <c:v>2.51718333333333</c:v>
                </c:pt>
                <c:pt idx="265">
                  <c:v>2.52440833333333</c:v>
                </c:pt>
                <c:pt idx="266">
                  <c:v>2.5388666666666699</c:v>
                </c:pt>
                <c:pt idx="267">
                  <c:v>2.54609166666667</c:v>
                </c:pt>
                <c:pt idx="268">
                  <c:v>2.55331666666667</c:v>
                </c:pt>
                <c:pt idx="269">
                  <c:v>2.5605500000000001</c:v>
                </c:pt>
                <c:pt idx="270">
                  <c:v>2.5750000000000002</c:v>
                </c:pt>
                <c:pt idx="271">
                  <c:v>2.5822416666666701</c:v>
                </c:pt>
                <c:pt idx="272">
                  <c:v>2.5894916666666701</c:v>
                </c:pt>
                <c:pt idx="273">
                  <c:v>2.6039416666666702</c:v>
                </c:pt>
                <c:pt idx="274">
                  <c:v>2.6183999999999998</c:v>
                </c:pt>
                <c:pt idx="275">
                  <c:v>2.6328499999999999</c:v>
                </c:pt>
                <c:pt idx="276">
                  <c:v>2.6400749999999999</c:v>
                </c:pt>
                <c:pt idx="277">
                  <c:v>2.6545333333333301</c:v>
                </c:pt>
                <c:pt idx="278">
                  <c:v>2.66899166666667</c:v>
                </c:pt>
                <c:pt idx="279">
                  <c:v>2.6834416666666701</c:v>
                </c:pt>
                <c:pt idx="280">
                  <c:v>2.6906666666666701</c:v>
                </c:pt>
                <c:pt idx="281">
                  <c:v>2.7123499999999998</c:v>
                </c:pt>
                <c:pt idx="282">
                  <c:v>2.7268083333333299</c:v>
                </c:pt>
                <c:pt idx="283">
                  <c:v>2.73403333333333</c:v>
                </c:pt>
                <c:pt idx="284">
                  <c:v>2.74125833333333</c:v>
                </c:pt>
                <c:pt idx="285">
                  <c:v>2.74850833333333</c:v>
                </c:pt>
                <c:pt idx="286">
                  <c:v>2.7557499999999999</c:v>
                </c:pt>
                <c:pt idx="287">
                  <c:v>2.7629916666666698</c:v>
                </c:pt>
                <c:pt idx="288">
                  <c:v>2.7774416666666699</c:v>
                </c:pt>
                <c:pt idx="289">
                  <c:v>2.784675</c:v>
                </c:pt>
                <c:pt idx="290">
                  <c:v>2.8063583333333302</c:v>
                </c:pt>
                <c:pt idx="291">
                  <c:v>2.8135833333333302</c:v>
                </c:pt>
                <c:pt idx="292">
                  <c:v>2.8280333333333298</c:v>
                </c:pt>
                <c:pt idx="293">
                  <c:v>2.8424916666666702</c:v>
                </c:pt>
                <c:pt idx="294">
                  <c:v>2.8497166666666698</c:v>
                </c:pt>
                <c:pt idx="295">
                  <c:v>2.8569416666666698</c:v>
                </c:pt>
                <c:pt idx="296">
                  <c:v>2.8641916666666698</c:v>
                </c:pt>
                <c:pt idx="297">
                  <c:v>2.8642083333333299</c:v>
                </c:pt>
                <c:pt idx="298">
                  <c:v>2.8642166666666702</c:v>
                </c:pt>
                <c:pt idx="299">
                  <c:v>2.8642333333333299</c:v>
                </c:pt>
                <c:pt idx="300">
                  <c:v>2.8714750000000002</c:v>
                </c:pt>
                <c:pt idx="301">
                  <c:v>2.8787250000000002</c:v>
                </c:pt>
                <c:pt idx="302">
                  <c:v>2.8787333333333298</c:v>
                </c:pt>
                <c:pt idx="303">
                  <c:v>2.8859833333333298</c:v>
                </c:pt>
                <c:pt idx="304">
                  <c:v>2.8932250000000002</c:v>
                </c:pt>
                <c:pt idx="305">
                  <c:v>2.9076916666666701</c:v>
                </c:pt>
                <c:pt idx="306">
                  <c:v>2.9221499999999998</c:v>
                </c:pt>
                <c:pt idx="307">
                  <c:v>2.9293749999999998</c:v>
                </c:pt>
                <c:pt idx="308">
                  <c:v>2.9365999999999999</c:v>
                </c:pt>
                <c:pt idx="309">
                  <c:v>2.94383333333333</c:v>
                </c:pt>
                <c:pt idx="310">
                  <c:v>2.95105833333333</c:v>
                </c:pt>
                <c:pt idx="311">
                  <c:v>2.95828333333333</c:v>
                </c:pt>
                <c:pt idx="312">
                  <c:v>2.9727416666666699</c:v>
                </c:pt>
                <c:pt idx="313">
                  <c:v>2.98719166666667</c:v>
                </c:pt>
                <c:pt idx="314">
                  <c:v>3.0016500000000002</c:v>
                </c:pt>
                <c:pt idx="315">
                  <c:v>3.0088750000000002</c:v>
                </c:pt>
                <c:pt idx="316">
                  <c:v>3.0233333333333299</c:v>
                </c:pt>
                <c:pt idx="317">
                  <c:v>3.0305583333333299</c:v>
                </c:pt>
                <c:pt idx="318">
                  <c:v>3.0377833333333299</c:v>
                </c:pt>
                <c:pt idx="319">
                  <c:v>3.0522416666666699</c:v>
                </c:pt>
                <c:pt idx="320">
                  <c:v>3.0666916666666699</c:v>
                </c:pt>
                <c:pt idx="321">
                  <c:v>3.0811500000000001</c:v>
                </c:pt>
                <c:pt idx="322">
                  <c:v>3.0811666666666699</c:v>
                </c:pt>
                <c:pt idx="323">
                  <c:v>3.0884083333333301</c:v>
                </c:pt>
                <c:pt idx="324">
                  <c:v>3.088425</c:v>
                </c:pt>
                <c:pt idx="325">
                  <c:v>3.09565</c:v>
                </c:pt>
                <c:pt idx="326">
                  <c:v>3.0956666666666699</c:v>
                </c:pt>
                <c:pt idx="327">
                  <c:v>3.10290833333333</c:v>
                </c:pt>
                <c:pt idx="328">
                  <c:v>3.11015</c:v>
                </c:pt>
                <c:pt idx="329">
                  <c:v>3.1173916666666699</c:v>
                </c:pt>
                <c:pt idx="330">
                  <c:v>3.1390750000000001</c:v>
                </c:pt>
                <c:pt idx="331">
                  <c:v>3.1607583333333298</c:v>
                </c:pt>
                <c:pt idx="332">
                  <c:v>3.1752166666666701</c:v>
                </c:pt>
                <c:pt idx="333">
                  <c:v>3.1968916666666698</c:v>
                </c:pt>
                <c:pt idx="334">
                  <c:v>3.218575</c:v>
                </c:pt>
                <c:pt idx="335">
                  <c:v>3.2258083333333301</c:v>
                </c:pt>
                <c:pt idx="336">
                  <c:v>3.2330333333333301</c:v>
                </c:pt>
                <c:pt idx="337">
                  <c:v>3.25471666666667</c:v>
                </c:pt>
                <c:pt idx="338">
                  <c:v>3.2619416666666701</c:v>
                </c:pt>
                <c:pt idx="339">
                  <c:v>3.2764000000000002</c:v>
                </c:pt>
                <c:pt idx="340">
                  <c:v>3.2836249999999998</c:v>
                </c:pt>
                <c:pt idx="341">
                  <c:v>3.2980749999999999</c:v>
                </c:pt>
                <c:pt idx="342">
                  <c:v>3.30530833333333</c:v>
                </c:pt>
                <c:pt idx="343">
                  <c:v>3.31975833333333</c:v>
                </c:pt>
                <c:pt idx="344">
                  <c:v>3.3269833333333301</c:v>
                </c:pt>
                <c:pt idx="345">
                  <c:v>3.34144166666667</c:v>
                </c:pt>
                <c:pt idx="346">
                  <c:v>3.34866666666667</c:v>
                </c:pt>
                <c:pt idx="347">
                  <c:v>3.3631250000000001</c:v>
                </c:pt>
                <c:pt idx="348">
                  <c:v>3.3703500000000002</c:v>
                </c:pt>
                <c:pt idx="349">
                  <c:v>3.3848083333333299</c:v>
                </c:pt>
                <c:pt idx="350">
                  <c:v>3.3992583333333299</c:v>
                </c:pt>
                <c:pt idx="351">
                  <c:v>3.4137166666666698</c:v>
                </c:pt>
                <c:pt idx="352">
                  <c:v>3.41373333333333</c:v>
                </c:pt>
                <c:pt idx="353">
                  <c:v>3.4209749999999999</c:v>
                </c:pt>
                <c:pt idx="354">
                  <c:v>3.4209916666666702</c:v>
                </c:pt>
                <c:pt idx="355">
                  <c:v>3.4282333333333299</c:v>
                </c:pt>
                <c:pt idx="356">
                  <c:v>3.4354749999999998</c:v>
                </c:pt>
                <c:pt idx="357">
                  <c:v>3.4426999999999999</c:v>
                </c:pt>
                <c:pt idx="358">
                  <c:v>3.46438333333333</c:v>
                </c:pt>
                <c:pt idx="359">
                  <c:v>3.48606666666667</c:v>
                </c:pt>
                <c:pt idx="360">
                  <c:v>3.5005250000000001</c:v>
                </c:pt>
                <c:pt idx="361">
                  <c:v>3.5077500000000001</c:v>
                </c:pt>
                <c:pt idx="362">
                  <c:v>3.5222000000000002</c:v>
                </c:pt>
                <c:pt idx="363">
                  <c:v>3.5438833333333299</c:v>
                </c:pt>
                <c:pt idx="364">
                  <c:v>3.5583416666666698</c:v>
                </c:pt>
                <c:pt idx="365">
                  <c:v>3.5655666666666699</c:v>
                </c:pt>
                <c:pt idx="366">
                  <c:v>3.580025</c:v>
                </c:pt>
                <c:pt idx="367">
                  <c:v>3.58725</c:v>
                </c:pt>
                <c:pt idx="368">
                  <c:v>3.5944750000000001</c:v>
                </c:pt>
                <c:pt idx="369">
                  <c:v>3.6017000000000001</c:v>
                </c:pt>
                <c:pt idx="370">
                  <c:v>3.6089333333333302</c:v>
                </c:pt>
                <c:pt idx="371">
                  <c:v>3.6233833333333298</c:v>
                </c:pt>
                <c:pt idx="372">
                  <c:v>3.6306166666666702</c:v>
                </c:pt>
                <c:pt idx="373">
                  <c:v>3.6450666666666698</c:v>
                </c:pt>
                <c:pt idx="374">
                  <c:v>3.6522916666666698</c:v>
                </c:pt>
                <c:pt idx="375">
                  <c:v>3.66675</c:v>
                </c:pt>
                <c:pt idx="376">
                  <c:v>3.6812083333333301</c:v>
                </c:pt>
                <c:pt idx="377">
                  <c:v>3.6956583333333302</c:v>
                </c:pt>
                <c:pt idx="378">
                  <c:v>3.7101166666666701</c:v>
                </c:pt>
                <c:pt idx="379">
                  <c:v>3.7173583333333302</c:v>
                </c:pt>
                <c:pt idx="380">
                  <c:v>3.7246000000000001</c:v>
                </c:pt>
                <c:pt idx="381">
                  <c:v>3.72461666666667</c:v>
                </c:pt>
                <c:pt idx="382">
                  <c:v>3.7318583333333302</c:v>
                </c:pt>
                <c:pt idx="383">
                  <c:v>3.7463166666666701</c:v>
                </c:pt>
                <c:pt idx="384">
                  <c:v>3.7607666666666701</c:v>
                </c:pt>
                <c:pt idx="385">
                  <c:v>3.7752249999999998</c:v>
                </c:pt>
                <c:pt idx="386">
                  <c:v>3.7896749999999999</c:v>
                </c:pt>
                <c:pt idx="387">
                  <c:v>3.80413333333333</c:v>
                </c:pt>
                <c:pt idx="388">
                  <c:v>3.8185833333333301</c:v>
                </c:pt>
                <c:pt idx="389">
                  <c:v>3.84026666666667</c:v>
                </c:pt>
                <c:pt idx="390">
                  <c:v>3.8474916666666701</c:v>
                </c:pt>
                <c:pt idx="391">
                  <c:v>3.8619500000000002</c:v>
                </c:pt>
                <c:pt idx="392">
                  <c:v>3.8764083333333299</c:v>
                </c:pt>
                <c:pt idx="393">
                  <c:v>3.89085833333333</c:v>
                </c:pt>
                <c:pt idx="394">
                  <c:v>3.89808333333333</c:v>
                </c:pt>
                <c:pt idx="395">
                  <c:v>3.9125416666666699</c:v>
                </c:pt>
                <c:pt idx="396">
                  <c:v>3.91976666666667</c:v>
                </c:pt>
                <c:pt idx="397">
                  <c:v>3.9342250000000001</c:v>
                </c:pt>
                <c:pt idx="398">
                  <c:v>3.94146666666667</c:v>
                </c:pt>
                <c:pt idx="399">
                  <c:v>3.9414833333333301</c:v>
                </c:pt>
                <c:pt idx="400">
                  <c:v>3.948725</c:v>
                </c:pt>
                <c:pt idx="401">
                  <c:v>3.9487416666666699</c:v>
                </c:pt>
                <c:pt idx="402">
                  <c:v>3.9559833333333301</c:v>
                </c:pt>
                <c:pt idx="403">
                  <c:v>3.963225</c:v>
                </c:pt>
                <c:pt idx="404">
                  <c:v>3.9776833333333301</c:v>
                </c:pt>
                <c:pt idx="405">
                  <c:v>3.9849250000000001</c:v>
                </c:pt>
                <c:pt idx="406">
                  <c:v>3.9993750000000001</c:v>
                </c:pt>
                <c:pt idx="407">
                  <c:v>4.0210583333333298</c:v>
                </c:pt>
                <c:pt idx="408">
                  <c:v>4.0282916666666697</c:v>
                </c:pt>
                <c:pt idx="409">
                  <c:v>4.0355166666666697</c:v>
                </c:pt>
                <c:pt idx="410">
                  <c:v>4.0499666666666698</c:v>
                </c:pt>
                <c:pt idx="411">
                  <c:v>4.064425</c:v>
                </c:pt>
                <c:pt idx="412">
                  <c:v>4.07165</c:v>
                </c:pt>
                <c:pt idx="413">
                  <c:v>4.0861083333333301</c:v>
                </c:pt>
                <c:pt idx="414">
                  <c:v>4.0933333333333302</c:v>
                </c:pt>
                <c:pt idx="415">
                  <c:v>4.1150166666666701</c:v>
                </c:pt>
                <c:pt idx="416">
                  <c:v>4.1294666666666702</c:v>
                </c:pt>
                <c:pt idx="417">
                  <c:v>4.1367000000000003</c:v>
                </c:pt>
                <c:pt idx="418">
                  <c:v>4.1439250000000003</c:v>
                </c:pt>
                <c:pt idx="419">
                  <c:v>4.1583833333333304</c:v>
                </c:pt>
                <c:pt idx="420">
                  <c:v>4.1728333333333296</c:v>
                </c:pt>
                <c:pt idx="421">
                  <c:v>4.1872916666666704</c:v>
                </c:pt>
                <c:pt idx="422">
                  <c:v>4.2017416666666696</c:v>
                </c:pt>
                <c:pt idx="423">
                  <c:v>4.2161999999999997</c:v>
                </c:pt>
                <c:pt idx="424">
                  <c:v>4.2306499999999998</c:v>
                </c:pt>
                <c:pt idx="425">
                  <c:v>4.2378833333333299</c:v>
                </c:pt>
                <c:pt idx="426">
                  <c:v>4.25233333333333</c:v>
                </c:pt>
                <c:pt idx="427">
                  <c:v>4.2667916666666699</c:v>
                </c:pt>
                <c:pt idx="428">
                  <c:v>4.2740166666666699</c:v>
                </c:pt>
                <c:pt idx="429">
                  <c:v>4.2957000000000001</c:v>
                </c:pt>
                <c:pt idx="430">
                  <c:v>4.3101500000000001</c:v>
                </c:pt>
                <c:pt idx="431">
                  <c:v>4.3246083333333303</c:v>
                </c:pt>
                <c:pt idx="432">
                  <c:v>4.3390666666666702</c:v>
                </c:pt>
                <c:pt idx="433">
                  <c:v>4.3462916666666702</c:v>
                </c:pt>
                <c:pt idx="434">
                  <c:v>4.3679750000000004</c:v>
                </c:pt>
                <c:pt idx="435">
                  <c:v>4.3752000000000004</c:v>
                </c:pt>
                <c:pt idx="436">
                  <c:v>4.3968833333333297</c:v>
                </c:pt>
                <c:pt idx="437">
                  <c:v>4.4041083333333297</c:v>
                </c:pt>
                <c:pt idx="438">
                  <c:v>4.4185666666666696</c:v>
                </c:pt>
                <c:pt idx="439">
                  <c:v>4.4330166666666697</c:v>
                </c:pt>
                <c:pt idx="440">
                  <c:v>4.4402416666666698</c:v>
                </c:pt>
                <c:pt idx="441">
                  <c:v>4.4546999999999999</c:v>
                </c:pt>
                <c:pt idx="442">
                  <c:v>4.46915833333333</c:v>
                </c:pt>
                <c:pt idx="443">
                  <c:v>4.4908333333333301</c:v>
                </c:pt>
                <c:pt idx="444">
                  <c:v>4.50529166666667</c:v>
                </c:pt>
                <c:pt idx="445">
                  <c:v>4.5125166666666701</c:v>
                </c:pt>
                <c:pt idx="446">
                  <c:v>4.5269750000000002</c:v>
                </c:pt>
                <c:pt idx="447">
                  <c:v>4.5342000000000002</c:v>
                </c:pt>
                <c:pt idx="448">
                  <c:v>4.5414250000000003</c:v>
                </c:pt>
                <c:pt idx="449">
                  <c:v>4.5486583333333304</c:v>
                </c:pt>
                <c:pt idx="450">
                  <c:v>4.5631083333333304</c:v>
                </c:pt>
                <c:pt idx="451">
                  <c:v>4.5775666666666703</c:v>
                </c:pt>
                <c:pt idx="452">
                  <c:v>4.5920166666666704</c:v>
                </c:pt>
                <c:pt idx="453">
                  <c:v>4.6064749999999997</c:v>
                </c:pt>
                <c:pt idx="454">
                  <c:v>4.6209249999999997</c:v>
                </c:pt>
                <c:pt idx="455">
                  <c:v>4.6353833333333299</c:v>
                </c:pt>
                <c:pt idx="456">
                  <c:v>4.6498416666666698</c:v>
                </c:pt>
                <c:pt idx="457">
                  <c:v>4.6642916666666698</c:v>
                </c:pt>
                <c:pt idx="458">
                  <c:v>4.67875</c:v>
                </c:pt>
                <c:pt idx="459">
                  <c:v>4.6932</c:v>
                </c:pt>
                <c:pt idx="460">
                  <c:v>4.7076583333333302</c:v>
                </c:pt>
                <c:pt idx="461">
                  <c:v>4.7221083333333302</c:v>
                </c:pt>
                <c:pt idx="462">
                  <c:v>4.7365666666666701</c:v>
                </c:pt>
                <c:pt idx="463">
                  <c:v>4.7582500000000003</c:v>
                </c:pt>
                <c:pt idx="464">
                  <c:v>4.7799333333333296</c:v>
                </c:pt>
                <c:pt idx="465">
                  <c:v>4.7871583333333296</c:v>
                </c:pt>
                <c:pt idx="466">
                  <c:v>4.8088416666666696</c:v>
                </c:pt>
                <c:pt idx="467">
                  <c:v>4.8232916666666696</c:v>
                </c:pt>
                <c:pt idx="468">
                  <c:v>4.8305249999999997</c:v>
                </c:pt>
                <c:pt idx="469">
                  <c:v>4.8377499999999998</c:v>
                </c:pt>
                <c:pt idx="470">
                  <c:v>4.8521999999999998</c:v>
                </c:pt>
                <c:pt idx="471">
                  <c:v>4.86665833333333</c:v>
                </c:pt>
                <c:pt idx="472">
                  <c:v>4.8811166666666699</c:v>
                </c:pt>
                <c:pt idx="473">
                  <c:v>4.8883416666666699</c:v>
                </c:pt>
                <c:pt idx="474">
                  <c:v>4.90279166666667</c:v>
                </c:pt>
                <c:pt idx="475">
                  <c:v>4.9172500000000001</c:v>
                </c:pt>
                <c:pt idx="476">
                  <c:v>4.9317083333333303</c:v>
                </c:pt>
                <c:pt idx="477">
                  <c:v>4.9461583333333303</c:v>
                </c:pt>
                <c:pt idx="478">
                  <c:v>4.9533833333333304</c:v>
                </c:pt>
                <c:pt idx="479">
                  <c:v>4.9606250000000003</c:v>
                </c:pt>
                <c:pt idx="480">
                  <c:v>4.9678750000000003</c:v>
                </c:pt>
                <c:pt idx="481">
                  <c:v>4.9751166666666702</c:v>
                </c:pt>
                <c:pt idx="482">
                  <c:v>4.9751333333333303</c:v>
                </c:pt>
                <c:pt idx="483">
                  <c:v>4.9751583333333302</c:v>
                </c:pt>
                <c:pt idx="484">
                  <c:v>4.9751750000000001</c:v>
                </c:pt>
                <c:pt idx="485">
                  <c:v>4.97519166666667</c:v>
                </c:pt>
                <c:pt idx="486">
                  <c:v>4.9824333333333302</c:v>
                </c:pt>
                <c:pt idx="487">
                  <c:v>4.98245</c:v>
                </c:pt>
                <c:pt idx="488">
                  <c:v>4.9969250000000001</c:v>
                </c:pt>
                <c:pt idx="489">
                  <c:v>5.0113750000000001</c:v>
                </c:pt>
                <c:pt idx="490">
                  <c:v>5.0258333333333303</c:v>
                </c:pt>
                <c:pt idx="491">
                  <c:v>5.0402833333333303</c:v>
                </c:pt>
                <c:pt idx="492">
                  <c:v>5.0619666666666703</c:v>
                </c:pt>
                <c:pt idx="493">
                  <c:v>5.0691916666666703</c:v>
                </c:pt>
                <c:pt idx="494">
                  <c:v>5.0908749999999996</c:v>
                </c:pt>
                <c:pt idx="495">
                  <c:v>5.1125583333333298</c:v>
                </c:pt>
                <c:pt idx="496">
                  <c:v>5.1197833333333298</c:v>
                </c:pt>
                <c:pt idx="497">
                  <c:v>5.1270166666666697</c:v>
                </c:pt>
                <c:pt idx="498">
                  <c:v>5.1414666666666697</c:v>
                </c:pt>
                <c:pt idx="499">
                  <c:v>5.1486916666666698</c:v>
                </c:pt>
                <c:pt idx="500">
                  <c:v>5.1559249999999999</c:v>
                </c:pt>
                <c:pt idx="501">
                  <c:v>5.1703749999999999</c:v>
                </c:pt>
                <c:pt idx="502">
                  <c:v>5.17760833333333</c:v>
                </c:pt>
                <c:pt idx="503">
                  <c:v>5.1920583333333301</c:v>
                </c:pt>
                <c:pt idx="504">
                  <c:v>5.1992833333333301</c:v>
                </c:pt>
                <c:pt idx="505">
                  <c:v>5.21374166666667</c:v>
                </c:pt>
                <c:pt idx="506">
                  <c:v>5.2282000000000002</c:v>
                </c:pt>
                <c:pt idx="507">
                  <c:v>5.2426500000000003</c:v>
                </c:pt>
                <c:pt idx="508">
                  <c:v>5.2571083333333304</c:v>
                </c:pt>
                <c:pt idx="509">
                  <c:v>5.2643333333333304</c:v>
                </c:pt>
                <c:pt idx="510">
                  <c:v>5.2860166666666704</c:v>
                </c:pt>
                <c:pt idx="511">
                  <c:v>5.2932416666666704</c:v>
                </c:pt>
                <c:pt idx="512">
                  <c:v>5.3004666666666704</c:v>
                </c:pt>
                <c:pt idx="513">
                  <c:v>5.3076999999999996</c:v>
                </c:pt>
                <c:pt idx="514">
                  <c:v>5.3221499999999997</c:v>
                </c:pt>
                <c:pt idx="515">
                  <c:v>5.3293749999999998</c:v>
                </c:pt>
                <c:pt idx="516">
                  <c:v>5.3438333333333299</c:v>
                </c:pt>
                <c:pt idx="517">
                  <c:v>5.3582916666666698</c:v>
                </c:pt>
                <c:pt idx="518">
                  <c:v>5.3655166666666698</c:v>
                </c:pt>
                <c:pt idx="519">
                  <c:v>5.3727416666666699</c:v>
                </c:pt>
                <c:pt idx="520">
                  <c:v>5.3872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1</c:v>
                </c:pt>
                <c:pt idx="1">
                  <c:v>1</c:v>
                </c:pt>
                <c:pt idx="2">
                  <c:v>0.99784499999999998</c:v>
                </c:pt>
                <c:pt idx="3">
                  <c:v>0.99784499999999998</c:v>
                </c:pt>
                <c:pt idx="4">
                  <c:v>0.99568999999999996</c:v>
                </c:pt>
                <c:pt idx="5">
                  <c:v>0.99568999999999996</c:v>
                </c:pt>
                <c:pt idx="6">
                  <c:v>0.99353400000000003</c:v>
                </c:pt>
                <c:pt idx="7">
                  <c:v>0.99137900000000001</c:v>
                </c:pt>
                <c:pt idx="8">
                  <c:v>0.98922399999999999</c:v>
                </c:pt>
                <c:pt idx="9">
                  <c:v>0.98922399999999999</c:v>
                </c:pt>
                <c:pt idx="10">
                  <c:v>0.98706899999999997</c:v>
                </c:pt>
                <c:pt idx="11">
                  <c:v>0.98706899999999997</c:v>
                </c:pt>
                <c:pt idx="12">
                  <c:v>0.98706899999999997</c:v>
                </c:pt>
                <c:pt idx="13">
                  <c:v>0.98706899999999997</c:v>
                </c:pt>
                <c:pt idx="14">
                  <c:v>0.98491399999999996</c:v>
                </c:pt>
                <c:pt idx="15">
                  <c:v>0.98491399999999996</c:v>
                </c:pt>
                <c:pt idx="16">
                  <c:v>0.98491399999999996</c:v>
                </c:pt>
                <c:pt idx="17">
                  <c:v>0.98491399999999996</c:v>
                </c:pt>
                <c:pt idx="18">
                  <c:v>0.98491399999999996</c:v>
                </c:pt>
                <c:pt idx="19">
                  <c:v>0.98275900000000005</c:v>
                </c:pt>
                <c:pt idx="20">
                  <c:v>0.98275900000000005</c:v>
                </c:pt>
                <c:pt idx="21">
                  <c:v>0.980603</c:v>
                </c:pt>
                <c:pt idx="22">
                  <c:v>0.97844799999999998</c:v>
                </c:pt>
                <c:pt idx="23">
                  <c:v>0.97629299999999997</c:v>
                </c:pt>
                <c:pt idx="24">
                  <c:v>0.97629299999999997</c:v>
                </c:pt>
                <c:pt idx="25">
                  <c:v>0.97413799999999995</c:v>
                </c:pt>
                <c:pt idx="26">
                  <c:v>0.97198300000000004</c:v>
                </c:pt>
                <c:pt idx="27">
                  <c:v>0.96982800000000002</c:v>
                </c:pt>
                <c:pt idx="28">
                  <c:v>0.96767199999999998</c:v>
                </c:pt>
                <c:pt idx="29">
                  <c:v>0.96551699999999996</c:v>
                </c:pt>
                <c:pt idx="30">
                  <c:v>0.96551699999999996</c:v>
                </c:pt>
                <c:pt idx="31">
                  <c:v>0.96336200000000005</c:v>
                </c:pt>
                <c:pt idx="32">
                  <c:v>0.96120700000000003</c:v>
                </c:pt>
                <c:pt idx="33">
                  <c:v>0.95905200000000002</c:v>
                </c:pt>
                <c:pt idx="34">
                  <c:v>0.956897</c:v>
                </c:pt>
                <c:pt idx="35">
                  <c:v>0.956897</c:v>
                </c:pt>
                <c:pt idx="36">
                  <c:v>0.95474099999999995</c:v>
                </c:pt>
                <c:pt idx="37">
                  <c:v>0.95258600000000004</c:v>
                </c:pt>
                <c:pt idx="38">
                  <c:v>0.95258600000000004</c:v>
                </c:pt>
                <c:pt idx="39">
                  <c:v>0.95043100000000003</c:v>
                </c:pt>
                <c:pt idx="40">
                  <c:v>0.94827600000000001</c:v>
                </c:pt>
                <c:pt idx="41">
                  <c:v>0.94396599999999997</c:v>
                </c:pt>
                <c:pt idx="42">
                  <c:v>0.94181000000000004</c:v>
                </c:pt>
                <c:pt idx="43">
                  <c:v>0.93965500000000002</c:v>
                </c:pt>
                <c:pt idx="44">
                  <c:v>0.93965500000000002</c:v>
                </c:pt>
                <c:pt idx="45">
                  <c:v>0.9375</c:v>
                </c:pt>
                <c:pt idx="46">
                  <c:v>0.9375</c:v>
                </c:pt>
                <c:pt idx="47">
                  <c:v>0.93534499999999998</c:v>
                </c:pt>
                <c:pt idx="48">
                  <c:v>0.93318999999999996</c:v>
                </c:pt>
                <c:pt idx="49">
                  <c:v>0.93318999999999996</c:v>
                </c:pt>
                <c:pt idx="50">
                  <c:v>0.93103400000000003</c:v>
                </c:pt>
                <c:pt idx="51">
                  <c:v>0.93103400000000003</c:v>
                </c:pt>
                <c:pt idx="52">
                  <c:v>0.92887900000000001</c:v>
                </c:pt>
                <c:pt idx="53">
                  <c:v>0.92887900000000001</c:v>
                </c:pt>
                <c:pt idx="54">
                  <c:v>0.92887900000000001</c:v>
                </c:pt>
                <c:pt idx="55">
                  <c:v>0.92672399999999999</c:v>
                </c:pt>
                <c:pt idx="56">
                  <c:v>0.92672399999999999</c:v>
                </c:pt>
                <c:pt idx="57">
                  <c:v>0.92456899999999997</c:v>
                </c:pt>
                <c:pt idx="58">
                  <c:v>0.92241399999999996</c:v>
                </c:pt>
                <c:pt idx="59">
                  <c:v>0.92241399999999996</c:v>
                </c:pt>
                <c:pt idx="60">
                  <c:v>0.92025900000000005</c:v>
                </c:pt>
                <c:pt idx="61">
                  <c:v>0.918103</c:v>
                </c:pt>
                <c:pt idx="62">
                  <c:v>0.91594799999999998</c:v>
                </c:pt>
                <c:pt idx="63">
                  <c:v>0.91379299999999997</c:v>
                </c:pt>
                <c:pt idx="64">
                  <c:v>0.91379299999999997</c:v>
                </c:pt>
                <c:pt idx="65">
                  <c:v>0.91163799999999995</c:v>
                </c:pt>
                <c:pt idx="66">
                  <c:v>0.90948300000000004</c:v>
                </c:pt>
                <c:pt idx="67">
                  <c:v>0.90948300000000004</c:v>
                </c:pt>
                <c:pt idx="68">
                  <c:v>0.90732800000000002</c:v>
                </c:pt>
                <c:pt idx="69">
                  <c:v>0.90517199999999998</c:v>
                </c:pt>
                <c:pt idx="70">
                  <c:v>0.90301699999999996</c:v>
                </c:pt>
                <c:pt idx="71">
                  <c:v>0.90086200000000005</c:v>
                </c:pt>
                <c:pt idx="72">
                  <c:v>0.90086200000000005</c:v>
                </c:pt>
                <c:pt idx="73">
                  <c:v>0.89870700000000003</c:v>
                </c:pt>
                <c:pt idx="74">
                  <c:v>0.89655200000000002</c:v>
                </c:pt>
                <c:pt idx="75">
                  <c:v>0.894397</c:v>
                </c:pt>
                <c:pt idx="76">
                  <c:v>0.89224099999999995</c:v>
                </c:pt>
                <c:pt idx="77">
                  <c:v>0.89008600000000004</c:v>
                </c:pt>
                <c:pt idx="78">
                  <c:v>0.88793100000000003</c:v>
                </c:pt>
                <c:pt idx="79">
                  <c:v>0.88362099999999999</c:v>
                </c:pt>
                <c:pt idx="80">
                  <c:v>0.88146599999999997</c:v>
                </c:pt>
                <c:pt idx="81">
                  <c:v>0.88146599999999997</c:v>
                </c:pt>
                <c:pt idx="82">
                  <c:v>0.88146599999999997</c:v>
                </c:pt>
                <c:pt idx="83">
                  <c:v>0.87931000000000004</c:v>
                </c:pt>
                <c:pt idx="84">
                  <c:v>0.87931000000000004</c:v>
                </c:pt>
                <c:pt idx="85">
                  <c:v>0.87715500000000002</c:v>
                </c:pt>
                <c:pt idx="86">
                  <c:v>0.87715500000000002</c:v>
                </c:pt>
                <c:pt idx="87">
                  <c:v>0.875</c:v>
                </c:pt>
                <c:pt idx="88">
                  <c:v>0.87284499999999998</c:v>
                </c:pt>
                <c:pt idx="89">
                  <c:v>0.87284499999999998</c:v>
                </c:pt>
                <c:pt idx="90">
                  <c:v>0.87284499999999998</c:v>
                </c:pt>
                <c:pt idx="91">
                  <c:v>0.87068999999999996</c:v>
                </c:pt>
                <c:pt idx="92">
                  <c:v>0.87068999999999996</c:v>
                </c:pt>
                <c:pt idx="93">
                  <c:v>0.86853400000000003</c:v>
                </c:pt>
                <c:pt idx="94">
                  <c:v>0.86853400000000003</c:v>
                </c:pt>
                <c:pt idx="95">
                  <c:v>0.86637900000000001</c:v>
                </c:pt>
                <c:pt idx="96">
                  <c:v>0.86637900000000001</c:v>
                </c:pt>
                <c:pt idx="97">
                  <c:v>0.86637900000000001</c:v>
                </c:pt>
                <c:pt idx="98">
                  <c:v>0.86422399999999999</c:v>
                </c:pt>
                <c:pt idx="99">
                  <c:v>0.86422399999999999</c:v>
                </c:pt>
                <c:pt idx="100">
                  <c:v>0.86206899999999997</c:v>
                </c:pt>
                <c:pt idx="101">
                  <c:v>0.86206899999999997</c:v>
                </c:pt>
                <c:pt idx="102">
                  <c:v>0.86206899999999997</c:v>
                </c:pt>
                <c:pt idx="103">
                  <c:v>0.85991399999999996</c:v>
                </c:pt>
                <c:pt idx="104">
                  <c:v>0.85775900000000005</c:v>
                </c:pt>
                <c:pt idx="105">
                  <c:v>0.85775900000000005</c:v>
                </c:pt>
                <c:pt idx="106">
                  <c:v>0.855603</c:v>
                </c:pt>
                <c:pt idx="107">
                  <c:v>0.85344799999999998</c:v>
                </c:pt>
                <c:pt idx="108">
                  <c:v>0.85344799999999998</c:v>
                </c:pt>
                <c:pt idx="109">
                  <c:v>0.85129299999999997</c:v>
                </c:pt>
                <c:pt idx="110">
                  <c:v>0.85129299999999997</c:v>
                </c:pt>
                <c:pt idx="111">
                  <c:v>0.84913799999999995</c:v>
                </c:pt>
                <c:pt idx="112">
                  <c:v>0.84913799999999995</c:v>
                </c:pt>
                <c:pt idx="113">
                  <c:v>0.84913799999999995</c:v>
                </c:pt>
                <c:pt idx="114">
                  <c:v>0.84698300000000004</c:v>
                </c:pt>
                <c:pt idx="115">
                  <c:v>0.84482800000000002</c:v>
                </c:pt>
                <c:pt idx="116">
                  <c:v>0.84267199999999998</c:v>
                </c:pt>
                <c:pt idx="117">
                  <c:v>0.84267199999999998</c:v>
                </c:pt>
                <c:pt idx="118">
                  <c:v>0.84051699999999996</c:v>
                </c:pt>
                <c:pt idx="119">
                  <c:v>0.84051699999999996</c:v>
                </c:pt>
                <c:pt idx="120">
                  <c:v>0.83836200000000005</c:v>
                </c:pt>
                <c:pt idx="121">
                  <c:v>0.83836200000000005</c:v>
                </c:pt>
                <c:pt idx="122">
                  <c:v>0.83620700000000003</c:v>
                </c:pt>
                <c:pt idx="123">
                  <c:v>0.83405200000000002</c:v>
                </c:pt>
                <c:pt idx="124">
                  <c:v>0.83405200000000002</c:v>
                </c:pt>
                <c:pt idx="125">
                  <c:v>0.83405200000000002</c:v>
                </c:pt>
                <c:pt idx="126">
                  <c:v>0.831897</c:v>
                </c:pt>
                <c:pt idx="127">
                  <c:v>0.82974099999999995</c:v>
                </c:pt>
                <c:pt idx="128">
                  <c:v>0.82974099999999995</c:v>
                </c:pt>
                <c:pt idx="129">
                  <c:v>0.82974099999999995</c:v>
                </c:pt>
                <c:pt idx="130">
                  <c:v>0.82758600000000004</c:v>
                </c:pt>
                <c:pt idx="131">
                  <c:v>0.82543100000000003</c:v>
                </c:pt>
                <c:pt idx="132">
                  <c:v>0.82327600000000001</c:v>
                </c:pt>
                <c:pt idx="133">
                  <c:v>0.82112099999999999</c:v>
                </c:pt>
                <c:pt idx="134">
                  <c:v>0.82112099999999999</c:v>
                </c:pt>
                <c:pt idx="135">
                  <c:v>0.81896599999999997</c:v>
                </c:pt>
                <c:pt idx="136">
                  <c:v>0.81681000000000004</c:v>
                </c:pt>
                <c:pt idx="137">
                  <c:v>0.81465500000000002</c:v>
                </c:pt>
                <c:pt idx="138">
                  <c:v>0.81465500000000002</c:v>
                </c:pt>
                <c:pt idx="139">
                  <c:v>0.8125</c:v>
                </c:pt>
                <c:pt idx="140">
                  <c:v>0.81034499999999998</c:v>
                </c:pt>
                <c:pt idx="141">
                  <c:v>0.80818999999999996</c:v>
                </c:pt>
                <c:pt idx="142">
                  <c:v>0.80818999999999996</c:v>
                </c:pt>
                <c:pt idx="143">
                  <c:v>0.80603400000000003</c:v>
                </c:pt>
                <c:pt idx="144">
                  <c:v>0.80603400000000003</c:v>
                </c:pt>
                <c:pt idx="145">
                  <c:v>0.80387900000000001</c:v>
                </c:pt>
                <c:pt idx="146">
                  <c:v>0.80387900000000001</c:v>
                </c:pt>
                <c:pt idx="147">
                  <c:v>0.80172399999999999</c:v>
                </c:pt>
                <c:pt idx="148">
                  <c:v>0.79956899999999997</c:v>
                </c:pt>
                <c:pt idx="149">
                  <c:v>0.79741399999999996</c:v>
                </c:pt>
                <c:pt idx="150">
                  <c:v>0.79741399999999996</c:v>
                </c:pt>
                <c:pt idx="151">
                  <c:v>0.79525900000000005</c:v>
                </c:pt>
                <c:pt idx="152">
                  <c:v>0.793103</c:v>
                </c:pt>
                <c:pt idx="153">
                  <c:v>0.793103</c:v>
                </c:pt>
                <c:pt idx="154">
                  <c:v>0.79094799999999998</c:v>
                </c:pt>
                <c:pt idx="155">
                  <c:v>0.79094799999999998</c:v>
                </c:pt>
                <c:pt idx="156">
                  <c:v>0.78879299999999997</c:v>
                </c:pt>
                <c:pt idx="157">
                  <c:v>0.78879299999999997</c:v>
                </c:pt>
                <c:pt idx="158">
                  <c:v>0.78663799999999995</c:v>
                </c:pt>
                <c:pt idx="159">
                  <c:v>0.78663799999999995</c:v>
                </c:pt>
                <c:pt idx="160">
                  <c:v>0.78663799999999995</c:v>
                </c:pt>
                <c:pt idx="161">
                  <c:v>0.78663799999999995</c:v>
                </c:pt>
                <c:pt idx="162">
                  <c:v>0.78663799999999995</c:v>
                </c:pt>
                <c:pt idx="163">
                  <c:v>0.78663799999999995</c:v>
                </c:pt>
                <c:pt idx="164">
                  <c:v>0.78663799999999995</c:v>
                </c:pt>
                <c:pt idx="165">
                  <c:v>0.78663799999999995</c:v>
                </c:pt>
                <c:pt idx="166">
                  <c:v>0.78663799999999995</c:v>
                </c:pt>
                <c:pt idx="167">
                  <c:v>0.78663799999999995</c:v>
                </c:pt>
                <c:pt idx="168">
                  <c:v>0.78663799999999995</c:v>
                </c:pt>
                <c:pt idx="169">
                  <c:v>0.78663799999999995</c:v>
                </c:pt>
                <c:pt idx="170">
                  <c:v>0.78663799999999995</c:v>
                </c:pt>
                <c:pt idx="171">
                  <c:v>0.78663799999999995</c:v>
                </c:pt>
                <c:pt idx="172">
                  <c:v>0.78663799999999995</c:v>
                </c:pt>
                <c:pt idx="173">
                  <c:v>0.78663799999999995</c:v>
                </c:pt>
                <c:pt idx="174">
                  <c:v>0.78448300000000004</c:v>
                </c:pt>
                <c:pt idx="175">
                  <c:v>0.78448300000000004</c:v>
                </c:pt>
                <c:pt idx="176">
                  <c:v>0.78232800000000002</c:v>
                </c:pt>
                <c:pt idx="177">
                  <c:v>0.78232800000000002</c:v>
                </c:pt>
                <c:pt idx="178">
                  <c:v>0.78232800000000002</c:v>
                </c:pt>
                <c:pt idx="179">
                  <c:v>0.78232800000000002</c:v>
                </c:pt>
                <c:pt idx="180">
                  <c:v>0.78232800000000002</c:v>
                </c:pt>
                <c:pt idx="181">
                  <c:v>0.78017199999999998</c:v>
                </c:pt>
                <c:pt idx="182">
                  <c:v>0.78017199999999998</c:v>
                </c:pt>
                <c:pt idx="183">
                  <c:v>0.77801699999999996</c:v>
                </c:pt>
                <c:pt idx="184">
                  <c:v>0.77801699999999996</c:v>
                </c:pt>
                <c:pt idx="185">
                  <c:v>0.77801699999999996</c:v>
                </c:pt>
                <c:pt idx="186">
                  <c:v>0.77586200000000005</c:v>
                </c:pt>
                <c:pt idx="187">
                  <c:v>0.77586200000000005</c:v>
                </c:pt>
                <c:pt idx="188">
                  <c:v>0.77370700000000003</c:v>
                </c:pt>
                <c:pt idx="189">
                  <c:v>0.77155200000000002</c:v>
                </c:pt>
                <c:pt idx="190">
                  <c:v>0.77155200000000002</c:v>
                </c:pt>
                <c:pt idx="191">
                  <c:v>0.769397</c:v>
                </c:pt>
                <c:pt idx="192">
                  <c:v>0.769397</c:v>
                </c:pt>
                <c:pt idx="193">
                  <c:v>0.76724099999999995</c:v>
                </c:pt>
                <c:pt idx="194">
                  <c:v>0.76724099999999995</c:v>
                </c:pt>
                <c:pt idx="195">
                  <c:v>0.76724099999999995</c:v>
                </c:pt>
                <c:pt idx="196">
                  <c:v>0.76508600000000004</c:v>
                </c:pt>
                <c:pt idx="197">
                  <c:v>0.76508600000000004</c:v>
                </c:pt>
                <c:pt idx="198">
                  <c:v>0.76293100000000003</c:v>
                </c:pt>
                <c:pt idx="199">
                  <c:v>0.76077600000000001</c:v>
                </c:pt>
                <c:pt idx="200">
                  <c:v>0.76077600000000001</c:v>
                </c:pt>
                <c:pt idx="201">
                  <c:v>0.75862099999999999</c:v>
                </c:pt>
                <c:pt idx="202">
                  <c:v>0.75862099999999999</c:v>
                </c:pt>
                <c:pt idx="203">
                  <c:v>0.75646599999999997</c:v>
                </c:pt>
                <c:pt idx="204">
                  <c:v>0.75646599999999997</c:v>
                </c:pt>
                <c:pt idx="205">
                  <c:v>0.75431000000000004</c:v>
                </c:pt>
                <c:pt idx="206">
                  <c:v>0.75215500000000002</c:v>
                </c:pt>
                <c:pt idx="207">
                  <c:v>0.75</c:v>
                </c:pt>
                <c:pt idx="208">
                  <c:v>0.74784499999999998</c:v>
                </c:pt>
                <c:pt idx="209">
                  <c:v>0.74784499999999998</c:v>
                </c:pt>
                <c:pt idx="210">
                  <c:v>0.74784499999999998</c:v>
                </c:pt>
                <c:pt idx="211">
                  <c:v>0.74568999999999996</c:v>
                </c:pt>
                <c:pt idx="212">
                  <c:v>0.74568999999999996</c:v>
                </c:pt>
                <c:pt idx="213">
                  <c:v>0.74568999999999996</c:v>
                </c:pt>
                <c:pt idx="214">
                  <c:v>0.74568999999999996</c:v>
                </c:pt>
                <c:pt idx="215">
                  <c:v>0.74568999999999996</c:v>
                </c:pt>
                <c:pt idx="216">
                  <c:v>0.74568999999999996</c:v>
                </c:pt>
                <c:pt idx="217">
                  <c:v>0.74568999999999996</c:v>
                </c:pt>
                <c:pt idx="218">
                  <c:v>0.74568999999999996</c:v>
                </c:pt>
                <c:pt idx="219">
                  <c:v>0.74568999999999996</c:v>
                </c:pt>
                <c:pt idx="220">
                  <c:v>0.74568999999999996</c:v>
                </c:pt>
                <c:pt idx="221">
                  <c:v>0.74568999999999996</c:v>
                </c:pt>
                <c:pt idx="222">
                  <c:v>0.74568999999999996</c:v>
                </c:pt>
                <c:pt idx="223">
                  <c:v>0.74568999999999996</c:v>
                </c:pt>
                <c:pt idx="224">
                  <c:v>0.74568999999999996</c:v>
                </c:pt>
                <c:pt idx="225">
                  <c:v>0.74568999999999996</c:v>
                </c:pt>
                <c:pt idx="226">
                  <c:v>0.74353400000000003</c:v>
                </c:pt>
                <c:pt idx="227">
                  <c:v>0.74137900000000001</c:v>
                </c:pt>
                <c:pt idx="228">
                  <c:v>0.74137900000000001</c:v>
                </c:pt>
                <c:pt idx="229">
                  <c:v>0.73922399999999999</c:v>
                </c:pt>
                <c:pt idx="230">
                  <c:v>0.73922399999999999</c:v>
                </c:pt>
                <c:pt idx="231">
                  <c:v>0.73922399999999999</c:v>
                </c:pt>
                <c:pt idx="232">
                  <c:v>0.73922399999999999</c:v>
                </c:pt>
                <c:pt idx="233">
                  <c:v>0.73922399999999999</c:v>
                </c:pt>
                <c:pt idx="234">
                  <c:v>0.73922399999999999</c:v>
                </c:pt>
                <c:pt idx="235">
                  <c:v>0.73922399999999999</c:v>
                </c:pt>
                <c:pt idx="236">
                  <c:v>0.73922399999999999</c:v>
                </c:pt>
                <c:pt idx="237">
                  <c:v>0.73922399999999999</c:v>
                </c:pt>
                <c:pt idx="238">
                  <c:v>0.73922399999999999</c:v>
                </c:pt>
                <c:pt idx="239">
                  <c:v>0.73922399999999999</c:v>
                </c:pt>
                <c:pt idx="240">
                  <c:v>0.73706899999999997</c:v>
                </c:pt>
                <c:pt idx="241">
                  <c:v>0.73491399999999996</c:v>
                </c:pt>
                <c:pt idx="242">
                  <c:v>0.73491399999999996</c:v>
                </c:pt>
                <c:pt idx="243">
                  <c:v>0.73275900000000005</c:v>
                </c:pt>
                <c:pt idx="244">
                  <c:v>0.730603</c:v>
                </c:pt>
                <c:pt idx="245">
                  <c:v>0.72844799999999998</c:v>
                </c:pt>
                <c:pt idx="246">
                  <c:v>0.72629299999999997</c:v>
                </c:pt>
                <c:pt idx="247">
                  <c:v>0.72413799999999995</c:v>
                </c:pt>
                <c:pt idx="248">
                  <c:v>0.72413799999999995</c:v>
                </c:pt>
                <c:pt idx="249">
                  <c:v>0.72198300000000004</c:v>
                </c:pt>
                <c:pt idx="250">
                  <c:v>0.71982800000000002</c:v>
                </c:pt>
                <c:pt idx="251">
                  <c:v>0.71767199999999998</c:v>
                </c:pt>
                <c:pt idx="252">
                  <c:v>0.71551699999999996</c:v>
                </c:pt>
                <c:pt idx="253">
                  <c:v>0.71336200000000005</c:v>
                </c:pt>
                <c:pt idx="254">
                  <c:v>0.71336200000000005</c:v>
                </c:pt>
                <c:pt idx="255">
                  <c:v>0.71336200000000005</c:v>
                </c:pt>
                <c:pt idx="256">
                  <c:v>0.71336200000000005</c:v>
                </c:pt>
                <c:pt idx="257">
                  <c:v>0.71336200000000005</c:v>
                </c:pt>
                <c:pt idx="258">
                  <c:v>0.71336200000000005</c:v>
                </c:pt>
                <c:pt idx="259">
                  <c:v>0.71336200000000005</c:v>
                </c:pt>
                <c:pt idx="260">
                  <c:v>0.71336200000000005</c:v>
                </c:pt>
                <c:pt idx="261">
                  <c:v>0.71336200000000005</c:v>
                </c:pt>
                <c:pt idx="262">
                  <c:v>0.71336200000000005</c:v>
                </c:pt>
                <c:pt idx="263">
                  <c:v>0.71336200000000005</c:v>
                </c:pt>
                <c:pt idx="264">
                  <c:v>0.71336200000000005</c:v>
                </c:pt>
                <c:pt idx="265">
                  <c:v>0.71336200000000005</c:v>
                </c:pt>
                <c:pt idx="266">
                  <c:v>0.71336200000000005</c:v>
                </c:pt>
                <c:pt idx="267">
                  <c:v>0.71336200000000005</c:v>
                </c:pt>
                <c:pt idx="268">
                  <c:v>0.71336200000000005</c:v>
                </c:pt>
                <c:pt idx="269">
                  <c:v>0.71336200000000005</c:v>
                </c:pt>
                <c:pt idx="270">
                  <c:v>0.71336200000000005</c:v>
                </c:pt>
                <c:pt idx="271">
                  <c:v>0.71120700000000003</c:v>
                </c:pt>
                <c:pt idx="272">
                  <c:v>0.70905200000000002</c:v>
                </c:pt>
                <c:pt idx="273">
                  <c:v>0.70905200000000002</c:v>
                </c:pt>
                <c:pt idx="274">
                  <c:v>0.70905200000000002</c:v>
                </c:pt>
                <c:pt idx="275">
                  <c:v>0.70905200000000002</c:v>
                </c:pt>
                <c:pt idx="276">
                  <c:v>0.70905200000000002</c:v>
                </c:pt>
                <c:pt idx="277">
                  <c:v>0.70905200000000002</c:v>
                </c:pt>
                <c:pt idx="278">
                  <c:v>0.70905200000000002</c:v>
                </c:pt>
                <c:pt idx="279">
                  <c:v>0.70905200000000002</c:v>
                </c:pt>
                <c:pt idx="280">
                  <c:v>0.70905200000000002</c:v>
                </c:pt>
                <c:pt idx="281">
                  <c:v>0.70905200000000002</c:v>
                </c:pt>
                <c:pt idx="282">
                  <c:v>0.70905200000000002</c:v>
                </c:pt>
                <c:pt idx="283">
                  <c:v>0.70905200000000002</c:v>
                </c:pt>
                <c:pt idx="284">
                  <c:v>0.70905200000000002</c:v>
                </c:pt>
                <c:pt idx="285">
                  <c:v>0.706897</c:v>
                </c:pt>
                <c:pt idx="286">
                  <c:v>0.70474099999999995</c:v>
                </c:pt>
                <c:pt idx="287">
                  <c:v>0.70258600000000004</c:v>
                </c:pt>
                <c:pt idx="288">
                  <c:v>0.70258600000000004</c:v>
                </c:pt>
                <c:pt idx="289">
                  <c:v>0.70258600000000004</c:v>
                </c:pt>
                <c:pt idx="290">
                  <c:v>0.70258600000000004</c:v>
                </c:pt>
                <c:pt idx="291">
                  <c:v>0.70258600000000004</c:v>
                </c:pt>
                <c:pt idx="292">
                  <c:v>0.70258600000000004</c:v>
                </c:pt>
                <c:pt idx="293">
                  <c:v>0.70258600000000004</c:v>
                </c:pt>
                <c:pt idx="294">
                  <c:v>0.70258600000000004</c:v>
                </c:pt>
                <c:pt idx="295">
                  <c:v>0.70258600000000004</c:v>
                </c:pt>
                <c:pt idx="296">
                  <c:v>0.70043100000000003</c:v>
                </c:pt>
                <c:pt idx="297">
                  <c:v>0.69827600000000001</c:v>
                </c:pt>
                <c:pt idx="298">
                  <c:v>0.69612099999999999</c:v>
                </c:pt>
                <c:pt idx="299">
                  <c:v>0.69396599999999997</c:v>
                </c:pt>
                <c:pt idx="300">
                  <c:v>0.69181000000000004</c:v>
                </c:pt>
                <c:pt idx="301">
                  <c:v>0.68965500000000002</c:v>
                </c:pt>
                <c:pt idx="302">
                  <c:v>0.6875</c:v>
                </c:pt>
                <c:pt idx="303">
                  <c:v>0.68534499999999998</c:v>
                </c:pt>
                <c:pt idx="304">
                  <c:v>0.68318999999999996</c:v>
                </c:pt>
                <c:pt idx="305">
                  <c:v>0.68103400000000003</c:v>
                </c:pt>
                <c:pt idx="306">
                  <c:v>0.68103400000000003</c:v>
                </c:pt>
                <c:pt idx="307">
                  <c:v>0.68103400000000003</c:v>
                </c:pt>
                <c:pt idx="308">
                  <c:v>0.68103400000000003</c:v>
                </c:pt>
                <c:pt idx="309">
                  <c:v>0.68103400000000003</c:v>
                </c:pt>
                <c:pt idx="310">
                  <c:v>0.68103400000000003</c:v>
                </c:pt>
                <c:pt idx="311">
                  <c:v>0.68103400000000003</c:v>
                </c:pt>
                <c:pt idx="312">
                  <c:v>0.68103400000000003</c:v>
                </c:pt>
                <c:pt idx="313">
                  <c:v>0.68103400000000003</c:v>
                </c:pt>
                <c:pt idx="314">
                  <c:v>0.68103400000000003</c:v>
                </c:pt>
                <c:pt idx="315">
                  <c:v>0.68103400000000003</c:v>
                </c:pt>
                <c:pt idx="316">
                  <c:v>0.68103400000000003</c:v>
                </c:pt>
                <c:pt idx="317">
                  <c:v>0.68103400000000003</c:v>
                </c:pt>
                <c:pt idx="318">
                  <c:v>0.68103400000000003</c:v>
                </c:pt>
                <c:pt idx="319">
                  <c:v>0.68103400000000003</c:v>
                </c:pt>
                <c:pt idx="320">
                  <c:v>0.68103400000000003</c:v>
                </c:pt>
                <c:pt idx="321">
                  <c:v>0.68103400000000003</c:v>
                </c:pt>
                <c:pt idx="322">
                  <c:v>0.67887900000000001</c:v>
                </c:pt>
                <c:pt idx="323">
                  <c:v>0.67672399999999999</c:v>
                </c:pt>
                <c:pt idx="324">
                  <c:v>0.67456899999999997</c:v>
                </c:pt>
                <c:pt idx="325">
                  <c:v>0.67456899999999997</c:v>
                </c:pt>
                <c:pt idx="326">
                  <c:v>0.67241399999999996</c:v>
                </c:pt>
                <c:pt idx="327">
                  <c:v>0.67025900000000005</c:v>
                </c:pt>
                <c:pt idx="328">
                  <c:v>0.668103</c:v>
                </c:pt>
                <c:pt idx="329">
                  <c:v>0.66594799999999998</c:v>
                </c:pt>
                <c:pt idx="330">
                  <c:v>0.66594799999999998</c:v>
                </c:pt>
                <c:pt idx="331">
                  <c:v>0.66594799999999998</c:v>
                </c:pt>
                <c:pt idx="332">
                  <c:v>0.66594799999999998</c:v>
                </c:pt>
                <c:pt idx="333">
                  <c:v>0.66594799999999998</c:v>
                </c:pt>
                <c:pt idx="334">
                  <c:v>0.66594799999999998</c:v>
                </c:pt>
                <c:pt idx="335">
                  <c:v>0.66594799999999998</c:v>
                </c:pt>
                <c:pt idx="336">
                  <c:v>0.66594799999999998</c:v>
                </c:pt>
                <c:pt idx="337">
                  <c:v>0.66594799999999998</c:v>
                </c:pt>
                <c:pt idx="338">
                  <c:v>0.66594799999999998</c:v>
                </c:pt>
                <c:pt idx="339">
                  <c:v>0.66594799999999998</c:v>
                </c:pt>
                <c:pt idx="340">
                  <c:v>0.66594799999999998</c:v>
                </c:pt>
                <c:pt idx="341">
                  <c:v>0.66594799999999998</c:v>
                </c:pt>
                <c:pt idx="342">
                  <c:v>0.66594799999999998</c:v>
                </c:pt>
                <c:pt idx="343">
                  <c:v>0.66594799999999998</c:v>
                </c:pt>
                <c:pt idx="344">
                  <c:v>0.66594799999999998</c:v>
                </c:pt>
                <c:pt idx="345">
                  <c:v>0.66594799999999998</c:v>
                </c:pt>
                <c:pt idx="346">
                  <c:v>0.66594799999999998</c:v>
                </c:pt>
                <c:pt idx="347">
                  <c:v>0.66594799999999998</c:v>
                </c:pt>
                <c:pt idx="348">
                  <c:v>0.66594799999999998</c:v>
                </c:pt>
                <c:pt idx="349">
                  <c:v>0.66594799999999998</c:v>
                </c:pt>
                <c:pt idx="350">
                  <c:v>0.66594799999999998</c:v>
                </c:pt>
                <c:pt idx="351">
                  <c:v>0.66594799999999998</c:v>
                </c:pt>
                <c:pt idx="352">
                  <c:v>0.66379299999999997</c:v>
                </c:pt>
                <c:pt idx="353">
                  <c:v>0.66163799999999995</c:v>
                </c:pt>
                <c:pt idx="354">
                  <c:v>0.65948300000000004</c:v>
                </c:pt>
                <c:pt idx="355">
                  <c:v>0.65732800000000002</c:v>
                </c:pt>
                <c:pt idx="356">
                  <c:v>0.65517199999999998</c:v>
                </c:pt>
                <c:pt idx="357">
                  <c:v>0.65517199999999998</c:v>
                </c:pt>
                <c:pt idx="358">
                  <c:v>0.65517199999999998</c:v>
                </c:pt>
                <c:pt idx="359">
                  <c:v>0.65517199999999998</c:v>
                </c:pt>
                <c:pt idx="360">
                  <c:v>0.65517199999999998</c:v>
                </c:pt>
                <c:pt idx="361">
                  <c:v>0.65517199999999998</c:v>
                </c:pt>
                <c:pt idx="362">
                  <c:v>0.65517199999999998</c:v>
                </c:pt>
                <c:pt idx="363">
                  <c:v>0.65517199999999998</c:v>
                </c:pt>
                <c:pt idx="364">
                  <c:v>0.65517199999999998</c:v>
                </c:pt>
                <c:pt idx="365">
                  <c:v>0.65517199999999998</c:v>
                </c:pt>
                <c:pt idx="366">
                  <c:v>0.65517199999999998</c:v>
                </c:pt>
                <c:pt idx="367">
                  <c:v>0.65517199999999998</c:v>
                </c:pt>
                <c:pt idx="368">
                  <c:v>0.65517199999999998</c:v>
                </c:pt>
                <c:pt idx="369">
                  <c:v>0.65517199999999998</c:v>
                </c:pt>
                <c:pt idx="370">
                  <c:v>0.65517199999999998</c:v>
                </c:pt>
                <c:pt idx="371">
                  <c:v>0.65517199999999998</c:v>
                </c:pt>
                <c:pt idx="372">
                  <c:v>0.65517199999999998</c:v>
                </c:pt>
                <c:pt idx="373">
                  <c:v>0.65517199999999998</c:v>
                </c:pt>
                <c:pt idx="374">
                  <c:v>0.65517199999999998</c:v>
                </c:pt>
                <c:pt idx="375">
                  <c:v>0.65517199999999998</c:v>
                </c:pt>
                <c:pt idx="376">
                  <c:v>0.65517199999999998</c:v>
                </c:pt>
                <c:pt idx="377">
                  <c:v>0.65517199999999998</c:v>
                </c:pt>
                <c:pt idx="378">
                  <c:v>0.65517199999999998</c:v>
                </c:pt>
                <c:pt idx="379">
                  <c:v>0.65301699999999996</c:v>
                </c:pt>
                <c:pt idx="380">
                  <c:v>0.65086200000000005</c:v>
                </c:pt>
                <c:pt idx="381">
                  <c:v>0.64870700000000003</c:v>
                </c:pt>
                <c:pt idx="382">
                  <c:v>0.64655200000000002</c:v>
                </c:pt>
                <c:pt idx="383">
                  <c:v>0.64655200000000002</c:v>
                </c:pt>
                <c:pt idx="384">
                  <c:v>0.64655200000000002</c:v>
                </c:pt>
                <c:pt idx="385">
                  <c:v>0.64655200000000002</c:v>
                </c:pt>
                <c:pt idx="386">
                  <c:v>0.64655200000000002</c:v>
                </c:pt>
                <c:pt idx="387">
                  <c:v>0.64655200000000002</c:v>
                </c:pt>
                <c:pt idx="388">
                  <c:v>0.64655200000000002</c:v>
                </c:pt>
                <c:pt idx="389">
                  <c:v>0.64655200000000002</c:v>
                </c:pt>
                <c:pt idx="390">
                  <c:v>0.64655200000000002</c:v>
                </c:pt>
                <c:pt idx="391">
                  <c:v>0.64655200000000002</c:v>
                </c:pt>
                <c:pt idx="392">
                  <c:v>0.64655200000000002</c:v>
                </c:pt>
                <c:pt idx="393">
                  <c:v>0.64655200000000002</c:v>
                </c:pt>
                <c:pt idx="394">
                  <c:v>0.64655200000000002</c:v>
                </c:pt>
                <c:pt idx="395">
                  <c:v>0.64655200000000002</c:v>
                </c:pt>
                <c:pt idx="396">
                  <c:v>0.64655200000000002</c:v>
                </c:pt>
                <c:pt idx="397">
                  <c:v>0.64655200000000002</c:v>
                </c:pt>
                <c:pt idx="398">
                  <c:v>0.644397</c:v>
                </c:pt>
                <c:pt idx="399">
                  <c:v>0.64224099999999995</c:v>
                </c:pt>
                <c:pt idx="400">
                  <c:v>0.64008600000000004</c:v>
                </c:pt>
                <c:pt idx="401">
                  <c:v>0.63793100000000003</c:v>
                </c:pt>
                <c:pt idx="402">
                  <c:v>0.63577600000000001</c:v>
                </c:pt>
                <c:pt idx="403">
                  <c:v>0.63362099999999999</c:v>
                </c:pt>
                <c:pt idx="404">
                  <c:v>0.63362099999999999</c:v>
                </c:pt>
                <c:pt idx="405">
                  <c:v>0.63146599999999997</c:v>
                </c:pt>
                <c:pt idx="406">
                  <c:v>0.63146599999999997</c:v>
                </c:pt>
                <c:pt idx="407">
                  <c:v>0.63146599999999997</c:v>
                </c:pt>
                <c:pt idx="408">
                  <c:v>0.63146599999999997</c:v>
                </c:pt>
                <c:pt idx="409">
                  <c:v>0.63146599999999997</c:v>
                </c:pt>
                <c:pt idx="410">
                  <c:v>0.63146599999999997</c:v>
                </c:pt>
                <c:pt idx="411">
                  <c:v>0.63146599999999997</c:v>
                </c:pt>
                <c:pt idx="412">
                  <c:v>0.63146599999999997</c:v>
                </c:pt>
                <c:pt idx="413">
                  <c:v>0.63146599999999997</c:v>
                </c:pt>
                <c:pt idx="414">
                  <c:v>0.63146599999999997</c:v>
                </c:pt>
                <c:pt idx="415">
                  <c:v>0.63146599999999997</c:v>
                </c:pt>
                <c:pt idx="416">
                  <c:v>0.63146599999999997</c:v>
                </c:pt>
                <c:pt idx="417">
                  <c:v>0.63146599999999997</c:v>
                </c:pt>
                <c:pt idx="418">
                  <c:v>0.63146599999999997</c:v>
                </c:pt>
                <c:pt idx="419">
                  <c:v>0.63146599999999997</c:v>
                </c:pt>
                <c:pt idx="420">
                  <c:v>0.63146599999999997</c:v>
                </c:pt>
                <c:pt idx="421">
                  <c:v>0.63146599999999997</c:v>
                </c:pt>
                <c:pt idx="422">
                  <c:v>0.63146599999999997</c:v>
                </c:pt>
                <c:pt idx="423">
                  <c:v>0.63146599999999997</c:v>
                </c:pt>
                <c:pt idx="424">
                  <c:v>0.63146599999999997</c:v>
                </c:pt>
                <c:pt idx="425">
                  <c:v>0.63146599999999997</c:v>
                </c:pt>
                <c:pt idx="426">
                  <c:v>0.63146599999999997</c:v>
                </c:pt>
                <c:pt idx="427">
                  <c:v>0.63146599999999997</c:v>
                </c:pt>
                <c:pt idx="428">
                  <c:v>0.63146599999999997</c:v>
                </c:pt>
                <c:pt idx="429">
                  <c:v>0.63146599999999997</c:v>
                </c:pt>
                <c:pt idx="430">
                  <c:v>0.63146599999999997</c:v>
                </c:pt>
                <c:pt idx="431">
                  <c:v>0.63146599999999997</c:v>
                </c:pt>
                <c:pt idx="432">
                  <c:v>0.63146599999999997</c:v>
                </c:pt>
                <c:pt idx="433">
                  <c:v>0.63146599999999997</c:v>
                </c:pt>
                <c:pt idx="434">
                  <c:v>0.63146599999999997</c:v>
                </c:pt>
                <c:pt idx="435">
                  <c:v>0.63146599999999997</c:v>
                </c:pt>
                <c:pt idx="436">
                  <c:v>0.63146599999999997</c:v>
                </c:pt>
                <c:pt idx="437">
                  <c:v>0.63146599999999997</c:v>
                </c:pt>
                <c:pt idx="438">
                  <c:v>0.63146599999999997</c:v>
                </c:pt>
                <c:pt idx="439">
                  <c:v>0.63146599999999997</c:v>
                </c:pt>
                <c:pt idx="440">
                  <c:v>0.63146599999999997</c:v>
                </c:pt>
                <c:pt idx="441">
                  <c:v>0.63146599999999997</c:v>
                </c:pt>
                <c:pt idx="442">
                  <c:v>0.63146599999999997</c:v>
                </c:pt>
                <c:pt idx="443">
                  <c:v>0.63146599999999997</c:v>
                </c:pt>
                <c:pt idx="444">
                  <c:v>0.63146599999999997</c:v>
                </c:pt>
                <c:pt idx="445">
                  <c:v>0.63146599999999997</c:v>
                </c:pt>
                <c:pt idx="446">
                  <c:v>0.63146599999999997</c:v>
                </c:pt>
                <c:pt idx="447">
                  <c:v>0.63146599999999997</c:v>
                </c:pt>
                <c:pt idx="448">
                  <c:v>0.63146599999999997</c:v>
                </c:pt>
                <c:pt idx="449">
                  <c:v>0.63146599999999997</c:v>
                </c:pt>
                <c:pt idx="450">
                  <c:v>0.63146599999999997</c:v>
                </c:pt>
                <c:pt idx="451">
                  <c:v>0.63146599999999997</c:v>
                </c:pt>
                <c:pt idx="452">
                  <c:v>0.63146599999999997</c:v>
                </c:pt>
                <c:pt idx="453">
                  <c:v>0.63146599999999997</c:v>
                </c:pt>
                <c:pt idx="454">
                  <c:v>0.63146599999999997</c:v>
                </c:pt>
                <c:pt idx="455">
                  <c:v>0.63146599999999997</c:v>
                </c:pt>
                <c:pt idx="456">
                  <c:v>0.63146599999999997</c:v>
                </c:pt>
                <c:pt idx="457">
                  <c:v>0.63146599999999997</c:v>
                </c:pt>
                <c:pt idx="458">
                  <c:v>0.63146599999999997</c:v>
                </c:pt>
                <c:pt idx="459">
                  <c:v>0.63146599999999997</c:v>
                </c:pt>
                <c:pt idx="460">
                  <c:v>0.63146599999999997</c:v>
                </c:pt>
                <c:pt idx="461">
                  <c:v>0.63146599999999997</c:v>
                </c:pt>
                <c:pt idx="462">
                  <c:v>0.63146599999999997</c:v>
                </c:pt>
                <c:pt idx="463">
                  <c:v>0.63146599999999997</c:v>
                </c:pt>
                <c:pt idx="464">
                  <c:v>0.63146599999999997</c:v>
                </c:pt>
                <c:pt idx="465">
                  <c:v>0.63146599999999997</c:v>
                </c:pt>
                <c:pt idx="466">
                  <c:v>0.63146599999999997</c:v>
                </c:pt>
                <c:pt idx="467">
                  <c:v>0.63146599999999997</c:v>
                </c:pt>
                <c:pt idx="468">
                  <c:v>0.63146599999999997</c:v>
                </c:pt>
                <c:pt idx="469">
                  <c:v>0.63146599999999997</c:v>
                </c:pt>
                <c:pt idx="470">
                  <c:v>0.63146599999999997</c:v>
                </c:pt>
                <c:pt idx="471">
                  <c:v>0.63146599999999997</c:v>
                </c:pt>
                <c:pt idx="472">
                  <c:v>0.63146599999999997</c:v>
                </c:pt>
                <c:pt idx="473">
                  <c:v>0.63146599999999997</c:v>
                </c:pt>
                <c:pt idx="474">
                  <c:v>0.63146599999999997</c:v>
                </c:pt>
                <c:pt idx="475">
                  <c:v>0.63146599999999997</c:v>
                </c:pt>
                <c:pt idx="476">
                  <c:v>0.63146599999999997</c:v>
                </c:pt>
                <c:pt idx="477">
                  <c:v>0.63146599999999997</c:v>
                </c:pt>
                <c:pt idx="478">
                  <c:v>0.63146599999999997</c:v>
                </c:pt>
                <c:pt idx="479">
                  <c:v>0.62931000000000004</c:v>
                </c:pt>
                <c:pt idx="480">
                  <c:v>0.62715500000000002</c:v>
                </c:pt>
                <c:pt idx="481">
                  <c:v>0.625</c:v>
                </c:pt>
                <c:pt idx="482">
                  <c:v>0.62284499999999998</c:v>
                </c:pt>
                <c:pt idx="483">
                  <c:v>0.61853400000000003</c:v>
                </c:pt>
                <c:pt idx="484">
                  <c:v>0.61637900000000001</c:v>
                </c:pt>
                <c:pt idx="485">
                  <c:v>0.61422399999999999</c:v>
                </c:pt>
                <c:pt idx="486">
                  <c:v>0.61206899999999997</c:v>
                </c:pt>
                <c:pt idx="487">
                  <c:v>0.60991399999999996</c:v>
                </c:pt>
                <c:pt idx="488">
                  <c:v>0.60775900000000005</c:v>
                </c:pt>
                <c:pt idx="489">
                  <c:v>0.60775900000000005</c:v>
                </c:pt>
                <c:pt idx="490">
                  <c:v>0.60775900000000005</c:v>
                </c:pt>
                <c:pt idx="491">
                  <c:v>0.60775900000000005</c:v>
                </c:pt>
                <c:pt idx="492">
                  <c:v>0.60775900000000005</c:v>
                </c:pt>
                <c:pt idx="493">
                  <c:v>0.60775900000000005</c:v>
                </c:pt>
                <c:pt idx="494">
                  <c:v>0.60775900000000005</c:v>
                </c:pt>
                <c:pt idx="495">
                  <c:v>0.60775900000000005</c:v>
                </c:pt>
                <c:pt idx="496">
                  <c:v>0.60775900000000005</c:v>
                </c:pt>
                <c:pt idx="497">
                  <c:v>0.60775900000000005</c:v>
                </c:pt>
                <c:pt idx="498">
                  <c:v>0.60775900000000005</c:v>
                </c:pt>
                <c:pt idx="499">
                  <c:v>0.60775900000000005</c:v>
                </c:pt>
                <c:pt idx="500">
                  <c:v>0.60775900000000005</c:v>
                </c:pt>
                <c:pt idx="501">
                  <c:v>0.60775900000000005</c:v>
                </c:pt>
                <c:pt idx="502">
                  <c:v>0.60775900000000005</c:v>
                </c:pt>
                <c:pt idx="503">
                  <c:v>0.60775900000000005</c:v>
                </c:pt>
                <c:pt idx="504">
                  <c:v>0.60775900000000005</c:v>
                </c:pt>
                <c:pt idx="505">
                  <c:v>0.60775900000000005</c:v>
                </c:pt>
                <c:pt idx="506">
                  <c:v>0.60775900000000005</c:v>
                </c:pt>
                <c:pt idx="507">
                  <c:v>0.60775900000000005</c:v>
                </c:pt>
                <c:pt idx="508">
                  <c:v>0.60775900000000005</c:v>
                </c:pt>
                <c:pt idx="509">
                  <c:v>0.60775900000000005</c:v>
                </c:pt>
                <c:pt idx="510">
                  <c:v>0.60775900000000005</c:v>
                </c:pt>
                <c:pt idx="511">
                  <c:v>0.60775900000000005</c:v>
                </c:pt>
                <c:pt idx="512">
                  <c:v>0.60775900000000005</c:v>
                </c:pt>
                <c:pt idx="513">
                  <c:v>0.60775900000000005</c:v>
                </c:pt>
                <c:pt idx="514">
                  <c:v>0.60775900000000005</c:v>
                </c:pt>
                <c:pt idx="515">
                  <c:v>0.60775900000000005</c:v>
                </c:pt>
                <c:pt idx="516">
                  <c:v>0.60775900000000005</c:v>
                </c:pt>
                <c:pt idx="517">
                  <c:v>0.60775900000000005</c:v>
                </c:pt>
                <c:pt idx="518">
                  <c:v>0.60775900000000005</c:v>
                </c:pt>
                <c:pt idx="519">
                  <c:v>0.60775900000000005</c:v>
                </c:pt>
                <c:pt idx="520">
                  <c:v>0.60775900000000005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E91-4BBC-B7BF-BD806C482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028976"/>
        <c:axId val="650029936"/>
      </c:scatterChart>
      <c:valAx>
        <c:axId val="65002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50029936"/>
        <c:crosses val="autoZero"/>
        <c:crossBetween val="midCat"/>
      </c:valAx>
      <c:valAx>
        <c:axId val="650029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5002897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gompertz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gompertz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1'!$F$2:$F$523</c:f>
              <c:numCache>
                <c:formatCode>General</c:formatCode>
                <c:ptCount val="522"/>
                <c:pt idx="0">
                  <c:v>1</c:v>
                </c:pt>
                <c:pt idx="1">
                  <c:v>0.98950988040817001</c:v>
                </c:pt>
                <c:pt idx="2">
                  <c:v>0.97929388224774605</c:v>
                </c:pt>
                <c:pt idx="3">
                  <c:v>0.96934318832289201</c:v>
                </c:pt>
                <c:pt idx="4">
                  <c:v>0.95964932308963302</c:v>
                </c:pt>
                <c:pt idx="5">
                  <c:v>0.95020413726513997</c:v>
                </c:pt>
                <c:pt idx="6">
                  <c:v>0.94099979322012095</c:v>
                </c:pt>
                <c:pt idx="7">
                  <c:v>0.93202875111018602</c:v>
                </c:pt>
                <c:pt idx="8">
                  <c:v>0.92328375570476895</c:v>
                </c:pt>
                <c:pt idx="9">
                  <c:v>0.91475782387471805</c:v>
                </c:pt>
                <c:pt idx="10">
                  <c:v>0.90644423270204399</c:v>
                </c:pt>
                <c:pt idx="11">
                  <c:v>0.89833650817752397</c:v>
                </c:pt>
                <c:pt idx="12">
                  <c:v>0.89042841445391896</c:v>
                </c:pt>
                <c:pt idx="13">
                  <c:v>0.88271394362452804</c:v>
                </c:pt>
                <c:pt idx="14">
                  <c:v>0.87518730599855998</c:v>
                </c:pt>
                <c:pt idx="15">
                  <c:v>0.86784292084654402</c:v>
                </c:pt>
                <c:pt idx="16">
                  <c:v>0.86067540759054295</c:v>
                </c:pt>
                <c:pt idx="17">
                  <c:v>0.85367957741544798</c:v>
                </c:pt>
                <c:pt idx="18">
                  <c:v>0.84685042527898802</c:v>
                </c:pt>
                <c:pt idx="19">
                  <c:v>0.84018312229941305</c:v>
                </c:pt>
                <c:pt idx="20">
                  <c:v>0.833673008501013</c:v>
                </c:pt>
                <c:pt idx="21">
                  <c:v>0.82731558589877496</c:v>
                </c:pt>
                <c:pt idx="22">
                  <c:v>0.82110651190457196</c:v>
                </c:pt>
                <c:pt idx="23">
                  <c:v>0.81504159303822898</c:v>
                </c:pt>
                <c:pt idx="24">
                  <c:v>0.80911677892783096</c:v>
                </c:pt>
                <c:pt idx="25">
                  <c:v>0.80332815658444601</c:v>
                </c:pt>
                <c:pt idx="26">
                  <c:v>0.79767194493730598</c:v>
                </c:pt>
                <c:pt idx="27">
                  <c:v>0.79214448961626804</c:v>
                </c:pt>
                <c:pt idx="28">
                  <c:v>0.78674225796909603</c:v>
                </c:pt>
                <c:pt idx="29">
                  <c:v>0.78146183430179705</c:v>
                </c:pt>
                <c:pt idx="30">
                  <c:v>0.77629991533088905</c:v>
                </c:pt>
                <c:pt idx="31">
                  <c:v>0.77125330583709995</c:v>
                </c:pt>
                <c:pt idx="32">
                  <c:v>0.76631891451055201</c:v>
                </c:pt>
                <c:pt idx="33">
                  <c:v>0.76149374997803099</c:v>
                </c:pt>
                <c:pt idx="34">
                  <c:v>0.75677491700344302</c:v>
                </c:pt>
                <c:pt idx="35">
                  <c:v>0.75215961285305699</c:v>
                </c:pt>
                <c:pt idx="36">
                  <c:v>0.747645123817543</c:v>
                </c:pt>
                <c:pt idx="37">
                  <c:v>0.74322882188327899</c:v>
                </c:pt>
                <c:pt idx="38">
                  <c:v>0.73890816154577399</c:v>
                </c:pt>
                <c:pt idx="39">
                  <c:v>0.73468067675843496</c:v>
                </c:pt>
                <c:pt idx="40">
                  <c:v>0.73054397801026805</c:v>
                </c:pt>
                <c:pt idx="41">
                  <c:v>0.72649574952642504</c:v>
                </c:pt>
                <c:pt idx="42">
                  <c:v>0.72253374658583702</c:v>
                </c:pt>
                <c:pt idx="43">
                  <c:v>0.718655792950459</c:v>
                </c:pt>
                <c:pt idx="44">
                  <c:v>0.71485977840094195</c:v>
                </c:pt>
                <c:pt idx="45">
                  <c:v>0.71114365637381005</c:v>
                </c:pt>
                <c:pt idx="46">
                  <c:v>0.70750544169546703</c:v>
                </c:pt>
                <c:pt idx="47">
                  <c:v>0.70394320840860103</c:v>
                </c:pt>
                <c:pt idx="48">
                  <c:v>0.70045508768676701</c:v>
                </c:pt>
                <c:pt idx="49">
                  <c:v>0.697039265833162</c:v>
                </c:pt>
                <c:pt idx="50">
                  <c:v>0.69369398235977098</c:v>
                </c:pt>
                <c:pt idx="51">
                  <c:v>0.69041752814328705</c:v>
                </c:pt>
                <c:pt idx="52">
                  <c:v>0.68720824365436695</c:v>
                </c:pt>
                <c:pt idx="53">
                  <c:v>0.68406451725695605</c:v>
                </c:pt>
                <c:pt idx="54">
                  <c:v>0.68098478357458003</c:v>
                </c:pt>
                <c:pt idx="55">
                  <c:v>0.67796752192065202</c:v>
                </c:pt>
                <c:pt idx="56">
                  <c:v>0.67501125478997703</c:v>
                </c:pt>
                <c:pt idx="57">
                  <c:v>0.67211454640879598</c:v>
                </c:pt>
                <c:pt idx="58">
                  <c:v>0.66927600134080201</c:v>
                </c:pt>
                <c:pt idx="59">
                  <c:v>0.66649426314673099</c:v>
                </c:pt>
                <c:pt idx="60">
                  <c:v>0.66376801309519695</c:v>
                </c:pt>
                <c:pt idx="61">
                  <c:v>0.66109596892258304</c:v>
                </c:pt>
                <c:pt idx="62">
                  <c:v>0.65847688363990498</c:v>
                </c:pt>
                <c:pt idx="63">
                  <c:v>0.65590954438462201</c:v>
                </c:pt>
                <c:pt idx="64">
                  <c:v>0.65339277131553097</c:v>
                </c:pt>
                <c:pt idx="65">
                  <c:v>0.65092541654889702</c:v>
                </c:pt>
                <c:pt idx="66">
                  <c:v>0.64850636313411403</c:v>
                </c:pt>
                <c:pt idx="67">
                  <c:v>0.64613452406723104</c:v>
                </c:pt>
                <c:pt idx="68">
                  <c:v>0.64380884134078098</c:v>
                </c:pt>
                <c:pt idx="69">
                  <c:v>0.64152828502840897</c:v>
                </c:pt>
                <c:pt idx="70">
                  <c:v>0.63929185240286102</c:v>
                </c:pt>
                <c:pt idx="71">
                  <c:v>0.63709856708597401</c:v>
                </c:pt>
                <c:pt idx="72">
                  <c:v>0.63494747822935305</c:v>
                </c:pt>
                <c:pt idx="73">
                  <c:v>0.63283765972450201</c:v>
                </c:pt>
                <c:pt idx="74">
                  <c:v>0.63076820944119505</c:v>
                </c:pt>
                <c:pt idx="75">
                  <c:v>0.62873824849298099</c:v>
                </c:pt>
                <c:pt idx="76">
                  <c:v>0.62674692052869896</c:v>
                </c:pt>
                <c:pt idx="77">
                  <c:v>0.624793391049001</c:v>
                </c:pt>
                <c:pt idx="78">
                  <c:v>0.62287684674685895</c:v>
                </c:pt>
                <c:pt idx="79">
                  <c:v>0.62099649487112296</c:v>
                </c:pt>
                <c:pt idx="80">
                  <c:v>0.61915156261222304</c:v>
                </c:pt>
                <c:pt idx="81">
                  <c:v>0.61734129650913405</c:v>
                </c:pt>
                <c:pt idx="82">
                  <c:v>0.615564961876789</c:v>
                </c:pt>
                <c:pt idx="83">
                  <c:v>0.61382184225313197</c:v>
                </c:pt>
                <c:pt idx="84">
                  <c:v>0.61211123886505203</c:v>
                </c:pt>
                <c:pt idx="85">
                  <c:v>0.61043247011248503</c:v>
                </c:pt>
                <c:pt idx="86">
                  <c:v>0.60878487106996104</c:v>
                </c:pt>
                <c:pt idx="87">
                  <c:v>0.60716779300495305</c:v>
                </c:pt>
                <c:pt idx="88">
                  <c:v>0.60558060291237303</c:v>
                </c:pt>
                <c:pt idx="89">
                  <c:v>0.60402268306460805</c:v>
                </c:pt>
                <c:pt idx="90">
                  <c:v>0.60249343057651095</c:v>
                </c:pt>
                <c:pt idx="91">
                  <c:v>0.60099225698478398</c:v>
                </c:pt>
                <c:pt idx="92">
                  <c:v>0.59951858784120804</c:v>
                </c:pt>
                <c:pt idx="93">
                  <c:v>0.59807186231921905</c:v>
                </c:pt>
                <c:pt idx="94">
                  <c:v>0.59665153283331196</c:v>
                </c:pt>
                <c:pt idx="95">
                  <c:v>0.59525706467082196</c:v>
                </c:pt>
                <c:pt idx="96">
                  <c:v>0.59388793563561404</c:v>
                </c:pt>
                <c:pt idx="97">
                  <c:v>0.59254363570324098</c:v>
                </c:pt>
                <c:pt idx="98">
                  <c:v>0.59122366668716297</c:v>
                </c:pt>
                <c:pt idx="99">
                  <c:v>0.58992754191562302</c:v>
                </c:pt>
                <c:pt idx="100">
                  <c:v>0.58865478591877796</c:v>
                </c:pt>
                <c:pt idx="101">
                  <c:v>0.58740493412574202</c:v>
                </c:pt>
                <c:pt idx="102">
                  <c:v>0.58617753257116401</c:v>
                </c:pt>
                <c:pt idx="103">
                  <c:v>0.58497213761099998</c:v>
                </c:pt>
                <c:pt idx="104">
                  <c:v>0.58378831564717504</c:v>
                </c:pt>
                <c:pt idx="105">
                  <c:v>0.582625642860785</c:v>
                </c:pt>
                <c:pt idx="106">
                  <c:v>0.58148370495356605</c:v>
                </c:pt>
                <c:pt idx="107">
                  <c:v>0.58036209689732599</c:v>
                </c:pt>
                <c:pt idx="108">
                  <c:v>0.57926042269106004</c:v>
                </c:pt>
                <c:pt idx="109">
                  <c:v>0.57817829512548402</c:v>
                </c:pt>
                <c:pt idx="110">
                  <c:v>0.57711533555473304</c:v>
                </c:pt>
                <c:pt idx="111">
                  <c:v>0.57607117367496496</c:v>
                </c:pt>
                <c:pt idx="112">
                  <c:v>0.57504544730964202</c:v>
                </c:pt>
                <c:pt idx="113">
                  <c:v>0.574037802201254</c:v>
                </c:pt>
                <c:pt idx="114">
                  <c:v>0.57304789180926896</c:v>
                </c:pt>
                <c:pt idx="115">
                  <c:v>0.57207537711409095</c:v>
                </c:pt>
                <c:pt idx="116">
                  <c:v>0.57111992642683096</c:v>
                </c:pt>
                <c:pt idx="117">
                  <c:v>0.57018121520468201</c:v>
                </c:pt>
                <c:pt idx="118">
                  <c:v>0.569258925871727</c:v>
                </c:pt>
                <c:pt idx="119">
                  <c:v>0.56835274764497601</c:v>
                </c:pt>
                <c:pt idx="120">
                  <c:v>0.56746237636547903</c:v>
                </c:pt>
                <c:pt idx="121">
                  <c:v>0.56658751433432697</c:v>
                </c:pt>
                <c:pt idx="122">
                  <c:v>0.56572787015339498</c:v>
                </c:pt>
                <c:pt idx="123">
                  <c:v>0.56488315857065996</c:v>
                </c:pt>
                <c:pt idx="124">
                  <c:v>0.56405310032994804</c:v>
                </c:pt>
                <c:pt idx="125">
                  <c:v>0.56323742202496097</c:v>
                </c:pt>
                <c:pt idx="126">
                  <c:v>0.56243585595745305</c:v>
                </c:pt>
                <c:pt idx="127">
                  <c:v>0.56164813999940899</c:v>
                </c:pt>
                <c:pt idx="128">
                  <c:v>0.56087401745910603</c:v>
                </c:pt>
                <c:pt idx="129">
                  <c:v>0.56011323695092596</c:v>
                </c:pt>
                <c:pt idx="130">
                  <c:v>0.55936555226880402</c:v>
                </c:pt>
                <c:pt idx="131">
                  <c:v>0.55863072226319199</c:v>
                </c:pt>
                <c:pt idx="132">
                  <c:v>0.557908510721428</c:v>
                </c:pt>
                <c:pt idx="133">
                  <c:v>0.55719868625140001</c:v>
                </c:pt>
                <c:pt idx="134">
                  <c:v>0.55650102216840902</c:v>
                </c:pt>
                <c:pt idx="135">
                  <c:v>0.55581529638511296</c:v>
                </c:pt>
                <c:pt idx="136">
                  <c:v>0.55514129130448098</c:v>
                </c:pt>
                <c:pt idx="137">
                  <c:v>0.55447879371563102</c:v>
                </c:pt>
                <c:pt idx="138">
                  <c:v>0.55382759469249598</c:v>
                </c:pt>
                <c:pt idx="139">
                  <c:v>0.55318748949520202</c:v>
                </c:pt>
                <c:pt idx="140">
                  <c:v>0.55255827747409303</c:v>
                </c:pt>
                <c:pt idx="141">
                  <c:v>0.55193976197630901</c:v>
                </c:pt>
                <c:pt idx="142">
                  <c:v>0.55133175025484804</c:v>
                </c:pt>
                <c:pt idx="143">
                  <c:v>0.55073405338003301</c:v>
                </c:pt>
                <c:pt idx="144">
                  <c:v>0.55014648615330797</c:v>
                </c:pt>
                <c:pt idx="145">
                  <c:v>0.549568867023293</c:v>
                </c:pt>
                <c:pt idx="146">
                  <c:v>0.549001018004041</c:v>
                </c:pt>
                <c:pt idx="147">
                  <c:v>0.54844276459540398</c:v>
                </c:pt>
                <c:pt idx="148">
                  <c:v>0.54789393570548495</c:v>
                </c:pt>
                <c:pt idx="149">
                  <c:v>0.54735436357506695</c:v>
                </c:pt>
                <c:pt idx="150">
                  <c:v>0.54682388370400503</c:v>
                </c:pt>
                <c:pt idx="151">
                  <c:v>0.54630233477948897</c:v>
                </c:pt>
                <c:pt idx="152">
                  <c:v>0.54578955860613798</c:v>
                </c:pt>
                <c:pt idx="153">
                  <c:v>0.54528540003787596</c:v>
                </c:pt>
                <c:pt idx="154">
                  <c:v>0.54478970691152095</c:v>
                </c:pt>
                <c:pt idx="155">
                  <c:v>0.54430232998205796</c:v>
                </c:pt>
                <c:pt idx="156">
                  <c:v>0.54382312285952294</c:v>
                </c:pt>
                <c:pt idx="157">
                  <c:v>0.54335194194747705</c:v>
                </c:pt>
                <c:pt idx="158">
                  <c:v>0.54288864638300405</c:v>
                </c:pt>
                <c:pt idx="159">
                  <c:v>0.54243309797820105</c:v>
                </c:pt>
                <c:pt idx="160">
                  <c:v>0.54198516116311002</c:v>
                </c:pt>
                <c:pt idx="161">
                  <c:v>0.54154470293005696</c:v>
                </c:pt>
                <c:pt idx="162">
                  <c:v>0.54111159277935095</c:v>
                </c:pt>
                <c:pt idx="163">
                  <c:v>0.54068570266631599</c:v>
                </c:pt>
                <c:pt idx="164">
                  <c:v>0.540266906949604</c:v>
                </c:pt>
                <c:pt idx="165">
                  <c:v>0.53985508234076296</c:v>
                </c:pt>
                <c:pt idx="166">
                  <c:v>0.53945010785502501</c:v>
                </c:pt>
                <c:pt idx="167">
                  <c:v>0.53905186476327205</c:v>
                </c:pt>
                <c:pt idx="168">
                  <c:v>0.53866023654515405</c:v>
                </c:pt>
                <c:pt idx="169">
                  <c:v>0.53827510884333096</c:v>
                </c:pt>
                <c:pt idx="170">
                  <c:v>0.53789636941879504</c:v>
                </c:pt>
                <c:pt idx="171">
                  <c:v>0.53752390810725303</c:v>
                </c:pt>
                <c:pt idx="172">
                  <c:v>0.53715761677654195</c:v>
                </c:pt>
                <c:pt idx="173">
                  <c:v>0.53679738928504295</c:v>
                </c:pt>
                <c:pt idx="174">
                  <c:v>0.53644312144106399</c:v>
                </c:pt>
                <c:pt idx="175">
                  <c:v>0.53609471096317995</c:v>
                </c:pt>
                <c:pt idx="176">
                  <c:v>0.53575205744148902</c:v>
                </c:pt>
                <c:pt idx="177">
                  <c:v>0.53541506229976399</c:v>
                </c:pt>
                <c:pt idx="178">
                  <c:v>0.53508362875848503</c:v>
                </c:pt>
                <c:pt idx="179">
                  <c:v>0.53475766179871298</c:v>
                </c:pt>
                <c:pt idx="180">
                  <c:v>0.53443706812679903</c:v>
                </c:pt>
                <c:pt idx="181">
                  <c:v>0.53412175613989299</c:v>
                </c:pt>
                <c:pt idx="182">
                  <c:v>0.53381163589224301</c:v>
                </c:pt>
                <c:pt idx="183">
                  <c:v>0.53350661906225005</c:v>
                </c:pt>
                <c:pt idx="184">
                  <c:v>0.53320661892027699</c:v>
                </c:pt>
                <c:pt idx="185">
                  <c:v>0.53291155029717296</c:v>
                </c:pt>
                <c:pt idx="186">
                  <c:v>0.53262132955351105</c:v>
                </c:pt>
                <c:pt idx="187">
                  <c:v>0.53233587454950704</c:v>
                </c:pt>
                <c:pt idx="188">
                  <c:v>0.532055104615615</c:v>
                </c:pt>
                <c:pt idx="189">
                  <c:v>0.53177894052376695</c:v>
                </c:pt>
                <c:pt idx="190">
                  <c:v>0.53150730445925798</c:v>
                </c:pt>
                <c:pt idx="191">
                  <c:v>0.53124011999324405</c:v>
                </c:pt>
                <c:pt idx="192">
                  <c:v>0.53097731205584797</c:v>
                </c:pt>
                <c:pt idx="193">
                  <c:v>0.53071880690985096</c:v>
                </c:pt>
                <c:pt idx="194">
                  <c:v>0.53046453212496103</c:v>
                </c:pt>
                <c:pt idx="195">
                  <c:v>0.53021441655264201</c:v>
                </c:pt>
                <c:pt idx="196">
                  <c:v>0.52996839030148302</c:v>
                </c:pt>
                <c:pt idx="197">
                  <c:v>0.52972638471310596</c:v>
                </c:pt>
                <c:pt idx="198">
                  <c:v>0.52948833233858805</c:v>
                </c:pt>
                <c:pt idx="199">
                  <c:v>0.52925416691538996</c:v>
                </c:pt>
                <c:pt idx="200">
                  <c:v>0.52902382334478404</c:v>
                </c:pt>
                <c:pt idx="201">
                  <c:v>0.52879723766975295</c:v>
                </c:pt>
                <c:pt idx="202">
                  <c:v>0.52857434705336903</c:v>
                </c:pt>
                <c:pt idx="203">
                  <c:v>0.52835508975762602</c:v>
                </c:pt>
                <c:pt idx="204">
                  <c:v>0.52813940512271496</c:v>
                </c:pt>
                <c:pt idx="205">
                  <c:v>0.52792723354674698</c:v>
                </c:pt>
                <c:pt idx="206">
                  <c:v>0.52771851646589096</c:v>
                </c:pt>
                <c:pt idx="207">
                  <c:v>0.52751319633493199</c:v>
                </c:pt>
                <c:pt idx="208">
                  <c:v>0.52731121660823399</c:v>
                </c:pt>
                <c:pt idx="209">
                  <c:v>0.52711252172109901</c:v>
                </c:pt>
                <c:pt idx="210">
                  <c:v>0.52691705707151704</c:v>
                </c:pt>
                <c:pt idx="211">
                  <c:v>0.52672476900228105</c:v>
                </c:pt>
                <c:pt idx="212">
                  <c:v>0.52653560478348704</c:v>
                </c:pt>
                <c:pt idx="213">
                  <c:v>0.52634951259537699</c:v>
                </c:pt>
                <c:pt idx="214">
                  <c:v>0.52616644151155101</c:v>
                </c:pt>
                <c:pt idx="215">
                  <c:v>0.525986341482505</c:v>
                </c:pt>
                <c:pt idx="216">
                  <c:v>0.52580916331951599</c:v>
                </c:pt>
                <c:pt idx="217">
                  <c:v>0.52563485867885096</c:v>
                </c:pt>
                <c:pt idx="218">
                  <c:v>0.525463380046293</c:v>
                </c:pt>
                <c:pt idx="219">
                  <c:v>0.52529468072198404</c:v>
                </c:pt>
                <c:pt idx="220">
                  <c:v>0.525128714805571</c:v>
                </c:pt>
                <c:pt idx="221">
                  <c:v>0.52496543718165101</c:v>
                </c:pt>
                <c:pt idx="222">
                  <c:v>0.52480480350550396</c:v>
                </c:pt>
                <c:pt idx="223">
                  <c:v>0.52464677018911898</c:v>
                </c:pt>
                <c:pt idx="224">
                  <c:v>0.52449129438748998</c:v>
                </c:pt>
                <c:pt idx="225">
                  <c:v>0.52433833398519103</c:v>
                </c:pt>
                <c:pt idx="226">
                  <c:v>0.52418784758320802</c:v>
                </c:pt>
                <c:pt idx="227">
                  <c:v>0.52403979448604499</c:v>
                </c:pt>
                <c:pt idx="228">
                  <c:v>0.52389413468906798</c:v>
                </c:pt>
                <c:pt idx="229">
                  <c:v>0.52375082886611202</c:v>
                </c:pt>
                <c:pt idx="230">
                  <c:v>0.523609838357323</c:v>
                </c:pt>
                <c:pt idx="231">
                  <c:v>0.52347112515723904</c:v>
                </c:pt>
                <c:pt idx="232">
                  <c:v>0.52333465190310402</c:v>
                </c:pt>
                <c:pt idx="233">
                  <c:v>0.523200381863412</c:v>
                </c:pt>
                <c:pt idx="234">
                  <c:v>0.52306827892666696</c:v>
                </c:pt>
                <c:pt idx="235">
                  <c:v>0.52293830759036797</c:v>
                </c:pt>
                <c:pt idx="236">
                  <c:v>0.52281043295020302</c:v>
                </c:pt>
                <c:pt idx="237">
                  <c:v>0.52268462068945098</c:v>
                </c:pt>
                <c:pt idx="238">
                  <c:v>0.52256083706858503</c:v>
                </c:pt>
                <c:pt idx="239">
                  <c:v>0.52243904891508497</c:v>
                </c:pt>
                <c:pt idx="240">
                  <c:v>0.52231922361343097</c:v>
                </c:pt>
                <c:pt idx="241">
                  <c:v>0.52220132909530004</c:v>
                </c:pt>
                <c:pt idx="242">
                  <c:v>0.52208533382994005</c:v>
                </c:pt>
                <c:pt idx="243">
                  <c:v>0.52197120681473397</c:v>
                </c:pt>
                <c:pt idx="244">
                  <c:v>0.52185891756593905</c:v>
                </c:pt>
                <c:pt idx="245">
                  <c:v>0.52174843610960098</c:v>
                </c:pt>
                <c:pt idx="246">
                  <c:v>0.52163973297264199</c:v>
                </c:pt>
                <c:pt idx="247">
                  <c:v>0.521532779174112</c:v>
                </c:pt>
                <c:pt idx="248">
                  <c:v>0.52142754621661103</c:v>
                </c:pt>
                <c:pt idx="249">
                  <c:v>0.521324006077866</c:v>
                </c:pt>
                <c:pt idx="250">
                  <c:v>0.52122213120246996</c:v>
                </c:pt>
                <c:pt idx="251">
                  <c:v>0.521121894493772</c:v>
                </c:pt>
                <c:pt idx="252">
                  <c:v>0.52102326930592002</c:v>
                </c:pt>
                <c:pt idx="253">
                  <c:v>0.52092622943604905</c:v>
                </c:pt>
                <c:pt idx="254">
                  <c:v>0.52083074911661897</c:v>
                </c:pt>
                <c:pt idx="255">
                  <c:v>0.52073680300789305</c:v>
                </c:pt>
                <c:pt idx="256">
                  <c:v>0.52064436619054899</c:v>
                </c:pt>
                <c:pt idx="257">
                  <c:v>0.52055341415843404</c:v>
                </c:pt>
                <c:pt idx="258">
                  <c:v>0.52046392281145204</c:v>
                </c:pt>
                <c:pt idx="259">
                  <c:v>0.52037586844857497</c:v>
                </c:pt>
                <c:pt idx="260">
                  <c:v>0.52028922776099495</c:v>
                </c:pt>
                <c:pt idx="261">
                  <c:v>0.52020397782538497</c:v>
                </c:pt>
                <c:pt idx="262">
                  <c:v>0.52012009609729704</c:v>
                </c:pt>
                <c:pt idx="263">
                  <c:v>0.52003756040467697</c:v>
                </c:pt>
                <c:pt idx="264">
                  <c:v>0.51995634894148901</c:v>
                </c:pt>
                <c:pt idx="265">
                  <c:v>0.51987644026146795</c:v>
                </c:pt>
                <c:pt idx="266">
                  <c:v>0.51979781327197905</c:v>
                </c:pt>
                <c:pt idx="267">
                  <c:v>0.51972044722798505</c:v>
                </c:pt>
                <c:pt idx="268">
                  <c:v>0.51964432172613195</c:v>
                </c:pt>
                <c:pt idx="269">
                  <c:v>0.51956941669893197</c:v>
                </c:pt>
                <c:pt idx="270">
                  <c:v>0.51949571240905801</c:v>
                </c:pt>
                <c:pt idx="271">
                  <c:v>0.519423189443734</c:v>
                </c:pt>
                <c:pt idx="272">
                  <c:v>0.51935182870923602</c:v>
                </c:pt>
                <c:pt idx="273">
                  <c:v>0.51928161142547702</c:v>
                </c:pt>
                <c:pt idx="274">
                  <c:v>0.51921251912070598</c:v>
                </c:pt>
                <c:pt idx="275">
                  <c:v>0.51914453362628699</c:v>
                </c:pt>
                <c:pt idx="276">
                  <c:v>0.51907763707157695</c:v>
                </c:pt>
                <c:pt idx="277">
                  <c:v>0.5190118118789</c:v>
                </c:pt>
                <c:pt idx="278">
                  <c:v>0.51894704075859899</c:v>
                </c:pt>
                <c:pt idx="279">
                  <c:v>0.51888330670418703</c:v>
                </c:pt>
                <c:pt idx="280">
                  <c:v>0.51882059298757599</c:v>
                </c:pt>
                <c:pt idx="281">
                  <c:v>0.518758883154395</c:v>
                </c:pt>
                <c:pt idx="282">
                  <c:v>0.51869816101938804</c:v>
                </c:pt>
                <c:pt idx="283">
                  <c:v>0.51863841066189698</c:v>
                </c:pt>
                <c:pt idx="284">
                  <c:v>0.51857961642141803</c:v>
                </c:pt>
                <c:pt idx="285">
                  <c:v>0.51852176289324103</c:v>
                </c:pt>
                <c:pt idx="286">
                  <c:v>0.51846483492416395</c:v>
                </c:pt>
                <c:pt idx="287">
                  <c:v>0.51840881760828506</c:v>
                </c:pt>
                <c:pt idx="288">
                  <c:v>0.51835369628285999</c:v>
                </c:pt>
                <c:pt idx="289">
                  <c:v>0.51829945652424403</c:v>
                </c:pt>
                <c:pt idx="290">
                  <c:v>0.51824608414389695</c:v>
                </c:pt>
                <c:pt idx="291">
                  <c:v>0.51819356518445703</c:v>
                </c:pt>
                <c:pt idx="292">
                  <c:v>0.51814188591588695</c:v>
                </c:pt>
                <c:pt idx="293">
                  <c:v>0.518091032831688</c:v>
                </c:pt>
                <c:pt idx="294">
                  <c:v>0.518040992645173</c:v>
                </c:pt>
                <c:pt idx="295">
                  <c:v>0.51799175228581296</c:v>
                </c:pt>
                <c:pt idx="296">
                  <c:v>0.51794329889563895</c:v>
                </c:pt>
                <c:pt idx="297">
                  <c:v>0.51789561982571297</c:v>
                </c:pt>
                <c:pt idx="298">
                  <c:v>0.51784870263265403</c:v>
                </c:pt>
                <c:pt idx="299">
                  <c:v>0.517802535075229</c:v>
                </c:pt>
                <c:pt idx="300">
                  <c:v>0.51775710511099704</c:v>
                </c:pt>
                <c:pt idx="301">
                  <c:v>0.51771240089301995</c:v>
                </c:pt>
                <c:pt idx="302">
                  <c:v>0.51766841076661696</c:v>
                </c:pt>
                <c:pt idx="303">
                  <c:v>0.51762512326619103</c:v>
                </c:pt>
                <c:pt idx="304">
                  <c:v>0.51758252711209196</c:v>
                </c:pt>
                <c:pt idx="305">
                  <c:v>0.51754061120755002</c:v>
                </c:pt>
                <c:pt idx="306">
                  <c:v>0.51749936463565005</c:v>
                </c:pt>
                <c:pt idx="307">
                  <c:v>0.51745877665636097</c:v>
                </c:pt>
                <c:pt idx="308">
                  <c:v>0.51741883670361899</c:v>
                </c:pt>
                <c:pt idx="309">
                  <c:v>0.51737953438245998</c:v>
                </c:pt>
                <c:pt idx="310">
                  <c:v>0.51734085946619401</c:v>
                </c:pt>
                <c:pt idx="311">
                  <c:v>0.51730280189363698</c:v>
                </c:pt>
                <c:pt idx="312">
                  <c:v>0.517265351766384</c:v>
                </c:pt>
                <c:pt idx="313">
                  <c:v>0.51722849934613002</c:v>
                </c:pt>
                <c:pt idx="314">
                  <c:v>0.51719223505204104</c:v>
                </c:pt>
                <c:pt idx="315">
                  <c:v>0.51715654945815703</c:v>
                </c:pt>
                <c:pt idx="316">
                  <c:v>0.51712143329085603</c:v>
                </c:pt>
                <c:pt idx="317">
                  <c:v>0.51708687742634696</c:v>
                </c:pt>
                <c:pt idx="318">
                  <c:v>0.517052872888212</c:v>
                </c:pt>
                <c:pt idx="319">
                  <c:v>0.51701941084498904</c:v>
                </c:pt>
                <c:pt idx="320">
                  <c:v>0.51698648260779401</c:v>
                </c:pt>
                <c:pt idx="321">
                  <c:v>0.51695407962798601</c:v>
                </c:pt>
                <c:pt idx="322">
                  <c:v>0.51692219349486701</c:v>
                </c:pt>
                <c:pt idx="323">
                  <c:v>0.51689081593342501</c:v>
                </c:pt>
                <c:pt idx="324">
                  <c:v>0.51685993880211401</c:v>
                </c:pt>
                <c:pt idx="325">
                  <c:v>0.516829554090668</c:v>
                </c:pt>
                <c:pt idx="326">
                  <c:v>0.51679965391795801</c:v>
                </c:pt>
                <c:pt idx="327">
                  <c:v>0.51677023052987603</c:v>
                </c:pt>
                <c:pt idx="328">
                  <c:v>0.51674127629726696</c:v>
                </c:pt>
                <c:pt idx="329">
                  <c:v>0.51671278371388096</c:v>
                </c:pt>
                <c:pt idx="330">
                  <c:v>0.51668474539437304</c:v>
                </c:pt>
                <c:pt idx="331">
                  <c:v>0.51665715407232604</c:v>
                </c:pt>
                <c:pt idx="332">
                  <c:v>0.51663000259831304</c:v>
                </c:pt>
                <c:pt idx="333">
                  <c:v>0.51660328393798904</c:v>
                </c:pt>
                <c:pt idx="334">
                  <c:v>0.51657699117021905</c:v>
                </c:pt>
                <c:pt idx="335">
                  <c:v>0.51655111748522597</c:v>
                </c:pt>
                <c:pt idx="336">
                  <c:v>0.51652565618278501</c:v>
                </c:pt>
                <c:pt idx="337">
                  <c:v>0.51650060067043702</c:v>
                </c:pt>
                <c:pt idx="338">
                  <c:v>0.51647594446173595</c:v>
                </c:pt>
                <c:pt idx="339">
                  <c:v>0.516451681174522</c:v>
                </c:pt>
                <c:pt idx="340">
                  <c:v>0.51642780452922998</c:v>
                </c:pt>
                <c:pt idx="341">
                  <c:v>0.51640430834721696</c:v>
                </c:pt>
                <c:pt idx="342">
                  <c:v>0.51638118654912601</c:v>
                </c:pt>
                <c:pt idx="343">
                  <c:v>0.51635843315327401</c:v>
                </c:pt>
                <c:pt idx="344">
                  <c:v>0.51633604227406105</c:v>
                </c:pt>
                <c:pt idx="345">
                  <c:v>0.51631400812041595</c:v>
                </c:pt>
                <c:pt idx="346">
                  <c:v>0.51629232499426003</c:v>
                </c:pt>
                <c:pt idx="347">
                  <c:v>0.51627098728899801</c:v>
                </c:pt>
                <c:pt idx="348">
                  <c:v>0.51624998948803702</c:v>
                </c:pt>
                <c:pt idx="349">
                  <c:v>0.51622932616332395</c:v>
                </c:pt>
                <c:pt idx="350">
                  <c:v>0.51620899197391301</c:v>
                </c:pt>
                <c:pt idx="351">
                  <c:v>0.51618898166455496</c:v>
                </c:pt>
                <c:pt idx="352">
                  <c:v>0.51616929006430801</c:v>
                </c:pt>
                <c:pt idx="353">
                  <c:v>0.51614991208517302</c:v>
                </c:pt>
                <c:pt idx="354">
                  <c:v>0.51613084272075105</c:v>
                </c:pt>
                <c:pt idx="355">
                  <c:v>0.51611207704492201</c:v>
                </c:pt>
                <c:pt idx="356">
                  <c:v>0.516093610210547</c:v>
                </c:pt>
                <c:pt idx="357">
                  <c:v>0.51607543744819295</c:v>
                </c:pt>
                <c:pt idx="358">
                  <c:v>0.51605755406486997</c:v>
                </c:pt>
                <c:pt idx="359">
                  <c:v>0.51603995544280501</c:v>
                </c:pt>
                <c:pt idx="360">
                  <c:v>0.51602263703821605</c:v>
                </c:pt>
                <c:pt idx="361">
                  <c:v>0.51600559438012605</c:v>
                </c:pt>
                <c:pt idx="362">
                  <c:v>0.51598882306918004</c:v>
                </c:pt>
                <c:pt idx="363">
                  <c:v>0.51597231877649397</c:v>
                </c:pt>
                <c:pt idx="364">
                  <c:v>0.51595607724251302</c:v>
                </c:pt>
                <c:pt idx="365">
                  <c:v>0.51594009427589405</c:v>
                </c:pt>
                <c:pt idx="366">
                  <c:v>0.51592436575240797</c:v>
                </c:pt>
                <c:pt idx="367">
                  <c:v>0.51590888761385101</c:v>
                </c:pt>
                <c:pt idx="368">
                  <c:v>0.51589365586698599</c:v>
                </c:pt>
                <c:pt idx="369">
                  <c:v>0.51587866658249104</c:v>
                </c:pt>
                <c:pt idx="370">
                  <c:v>0.51586391589392999</c:v>
                </c:pt>
                <c:pt idx="371">
                  <c:v>0.51584939999674095</c:v>
                </c:pt>
                <c:pt idx="372">
                  <c:v>0.51583511514723701</c:v>
                </c:pt>
                <c:pt idx="373">
                  <c:v>0.515821057661626</c:v>
                </c:pt>
                <c:pt idx="374">
                  <c:v>0.51580722391504596</c:v>
                </c:pt>
                <c:pt idx="375">
                  <c:v>0.51579361034061699</c:v>
                </c:pt>
                <c:pt idx="376">
                  <c:v>0.515780213428507</c:v>
                </c:pt>
                <c:pt idx="377">
                  <c:v>0.51576702972501498</c:v>
                </c:pt>
                <c:pt idx="378">
                  <c:v>0.515754055831664</c:v>
                </c:pt>
                <c:pt idx="379">
                  <c:v>0.51574128840431799</c:v>
                </c:pt>
                <c:pt idx="380">
                  <c:v>0.51572872415230298</c:v>
                </c:pt>
                <c:pt idx="381">
                  <c:v>0.51571635983754904</c:v>
                </c:pt>
                <c:pt idx="382">
                  <c:v>0.51570419227374498</c:v>
                </c:pt>
                <c:pt idx="383">
                  <c:v>0.51569221832550705</c:v>
                </c:pt>
                <c:pt idx="384">
                  <c:v>0.51568043490755699</c:v>
                </c:pt>
                <c:pt idx="385">
                  <c:v>0.51566883898391902</c:v>
                </c:pt>
                <c:pt idx="386">
                  <c:v>0.51565742756712896</c:v>
                </c:pt>
                <c:pt idx="387">
                  <c:v>0.51564619771745301</c:v>
                </c:pt>
                <c:pt idx="388">
                  <c:v>0.51563514654211895</c:v>
                </c:pt>
                <c:pt idx="389">
                  <c:v>0.515624271194567</c:v>
                </c:pt>
                <c:pt idx="390">
                  <c:v>0.51561356887370602</c:v>
                </c:pt>
                <c:pt idx="391">
                  <c:v>0.51560303682317898</c:v>
                </c:pt>
                <c:pt idx="392">
                  <c:v>0.51559267233065198</c:v>
                </c:pt>
                <c:pt idx="393">
                  <c:v>0.515582472727104</c:v>
                </c:pt>
                <c:pt idx="394">
                  <c:v>0.51557243538612996</c:v>
                </c:pt>
                <c:pt idx="395">
                  <c:v>0.51556255772326198</c:v>
                </c:pt>
                <c:pt idx="396">
                  <c:v>0.51555283719529199</c:v>
                </c:pt>
                <c:pt idx="397">
                  <c:v>0.51554327129961297</c:v>
                </c:pt>
                <c:pt idx="398">
                  <c:v>0.51553385757356696</c:v>
                </c:pt>
                <c:pt idx="399">
                  <c:v>0.51552459359380198</c:v>
                </c:pt>
                <c:pt idx="400">
                  <c:v>0.51551547697564803</c:v>
                </c:pt>
                <c:pt idx="401">
                  <c:v>0.51550650537248899</c:v>
                </c:pt>
                <c:pt idx="402">
                  <c:v>0.51549767647515898</c:v>
                </c:pt>
                <c:pt idx="403">
                  <c:v>0.51548898801134002</c:v>
                </c:pt>
                <c:pt idx="404">
                  <c:v>0.51548043774497199</c:v>
                </c:pt>
                <c:pt idx="405">
                  <c:v>0.51547202347567</c:v>
                </c:pt>
                <c:pt idx="406">
                  <c:v>0.51546374303815401</c:v>
                </c:pt>
                <c:pt idx="407">
                  <c:v>0.51545559430168997</c:v>
                </c:pt>
                <c:pt idx="408">
                  <c:v>0.51544757516952899</c:v>
                </c:pt>
                <c:pt idx="409">
                  <c:v>0.51543968357837</c:v>
                </c:pt>
                <c:pt idx="410">
                  <c:v>0.51543191749782202</c:v>
                </c:pt>
                <c:pt idx="411">
                  <c:v>0.51542427492987597</c:v>
                </c:pt>
                <c:pt idx="412">
                  <c:v>0.51541675390838704</c:v>
                </c:pt>
                <c:pt idx="413">
                  <c:v>0.51540935249856501</c:v>
                </c:pt>
                <c:pt idx="414">
                  <c:v>0.51540206879647399</c:v>
                </c:pt>
                <c:pt idx="415">
                  <c:v>0.51539490092853601</c:v>
                </c:pt>
                <c:pt idx="416">
                  <c:v>0.51538784705104501</c:v>
                </c:pt>
                <c:pt idx="417">
                  <c:v>0.51538090534969305</c:v>
                </c:pt>
                <c:pt idx="418">
                  <c:v>0.51537407403909397</c:v>
                </c:pt>
                <c:pt idx="419">
                  <c:v>0.51536735136232803</c:v>
                </c:pt>
                <c:pt idx="420">
                  <c:v>0.51536073559048001</c:v>
                </c:pt>
                <c:pt idx="421">
                  <c:v>0.51535422502219297</c:v>
                </c:pt>
                <c:pt idx="422">
                  <c:v>0.51534781798323304</c:v>
                </c:pt>
                <c:pt idx="423">
                  <c:v>0.51534151282604801</c:v>
                </c:pt>
                <c:pt idx="424">
                  <c:v>0.51533530792934401</c:v>
                </c:pt>
                <c:pt idx="425">
                  <c:v>0.51532920169766705</c:v>
                </c:pt>
                <c:pt idx="426">
                  <c:v>0.51532319256098902</c:v>
                </c:pt>
                <c:pt idx="427">
                  <c:v>0.51531727897430202</c:v>
                </c:pt>
                <c:pt idx="428">
                  <c:v>0.51531145941721401</c:v>
                </c:pt>
                <c:pt idx="429">
                  <c:v>0.51530573239356403</c:v>
                </c:pt>
                <c:pt idx="430">
                  <c:v>0.51530009643102603</c:v>
                </c:pt>
                <c:pt idx="431">
                  <c:v>0.51529455008073399</c:v>
                </c:pt>
                <c:pt idx="432">
                  <c:v>0.51528909191690597</c:v>
                </c:pt>
                <c:pt idx="433">
                  <c:v>0.51528372053647398</c:v>
                </c:pt>
                <c:pt idx="434">
                  <c:v>0.51527843455872102</c:v>
                </c:pt>
                <c:pt idx="435">
                  <c:v>0.51527323262492597</c:v>
                </c:pt>
                <c:pt idx="436">
                  <c:v>0.51526811339801204</c:v>
                </c:pt>
                <c:pt idx="437">
                  <c:v>0.51526307556219797</c:v>
                </c:pt>
                <c:pt idx="438">
                  <c:v>0.51525811782266395</c:v>
                </c:pt>
                <c:pt idx="439">
                  <c:v>0.51525323890521002</c:v>
                </c:pt>
                <c:pt idx="440">
                  <c:v>0.51524843755593297</c:v>
                </c:pt>
                <c:pt idx="441">
                  <c:v>0.51524371254089896</c:v>
                </c:pt>
                <c:pt idx="442">
                  <c:v>0.51523906264582398</c:v>
                </c:pt>
                <c:pt idx="443">
                  <c:v>0.51523448667576299</c:v>
                </c:pt>
                <c:pt idx="444">
                  <c:v>0.51522998345480098</c:v>
                </c:pt>
                <c:pt idx="445">
                  <c:v>0.51522555182574603</c:v>
                </c:pt>
                <c:pt idx="446">
                  <c:v>0.51522119064983496</c:v>
                </c:pt>
                <c:pt idx="447">
                  <c:v>0.51521689880643495</c:v>
                </c:pt>
                <c:pt idx="448">
                  <c:v>0.51521267519275804</c:v>
                </c:pt>
                <c:pt idx="449">
                  <c:v>0.51520851872357398</c:v>
                </c:pt>
                <c:pt idx="450">
                  <c:v>0.51520442833093105</c:v>
                </c:pt>
                <c:pt idx="451">
                  <c:v>0.51520040296388003</c:v>
                </c:pt>
                <c:pt idx="452">
                  <c:v>0.51519644158820499</c:v>
                </c:pt>
                <c:pt idx="453">
                  <c:v>0.51519254318615104</c:v>
                </c:pt>
                <c:pt idx="454">
                  <c:v>0.51518870675616801</c:v>
                </c:pt>
                <c:pt idx="455">
                  <c:v>0.51518493131264997</c:v>
                </c:pt>
                <c:pt idx="456">
                  <c:v>0.515181215885677</c:v>
                </c:pt>
                <c:pt idx="457">
                  <c:v>0.51517755952077104</c:v>
                </c:pt>
                <c:pt idx="458">
                  <c:v>0.51517396127864801</c:v>
                </c:pt>
                <c:pt idx="459">
                  <c:v>0.51517042023497095</c:v>
                </c:pt>
                <c:pt idx="460">
                  <c:v>0.51516693548011705</c:v>
                </c:pt>
                <c:pt idx="461">
                  <c:v>0.51516350611894302</c:v>
                </c:pt>
                <c:pt idx="462">
                  <c:v>0.51516013127054905</c:v>
                </c:pt>
                <c:pt idx="463">
                  <c:v>0.51515681006805802</c:v>
                </c:pt>
                <c:pt idx="464">
                  <c:v>0.515153541658388</c:v>
                </c:pt>
                <c:pt idx="465">
                  <c:v>0.51515032520203297</c:v>
                </c:pt>
                <c:pt idx="466">
                  <c:v>0.51514715987284898</c:v>
                </c:pt>
                <c:pt idx="467">
                  <c:v>0.51514404485783505</c:v>
                </c:pt>
                <c:pt idx="468">
                  <c:v>0.51514097935693304</c:v>
                </c:pt>
                <c:pt idx="469">
                  <c:v>0.51513796258281197</c:v>
                </c:pt>
                <c:pt idx="470">
                  <c:v>0.51513499376067196</c:v>
                </c:pt>
                <c:pt idx="471">
                  <c:v>0.51513207212804002</c:v>
                </c:pt>
                <c:pt idx="472">
                  <c:v>0.51512919693457704</c:v>
                </c:pt>
                <c:pt idx="473">
                  <c:v>0.515126367441882</c:v>
                </c:pt>
                <c:pt idx="474">
                  <c:v>0.51512358292330396</c:v>
                </c:pt>
                <c:pt idx="475">
                  <c:v>0.51512084266375102</c:v>
                </c:pt>
                <c:pt idx="476">
                  <c:v>0.515118145959512</c:v>
                </c:pt>
                <c:pt idx="477">
                  <c:v>0.51511549211806895</c:v>
                </c:pt>
                <c:pt idx="478">
                  <c:v>0.51511288045792503</c:v>
                </c:pt>
                <c:pt idx="479">
                  <c:v>0.51511031030842203</c:v>
                </c:pt>
                <c:pt idx="480">
                  <c:v>0.515107781009574</c:v>
                </c:pt>
                <c:pt idx="481">
                  <c:v>0.51510529191189303</c:v>
                </c:pt>
                <c:pt idx="482">
                  <c:v>0.51510284237622495</c:v>
                </c:pt>
                <c:pt idx="483">
                  <c:v>0.515100431773583</c:v>
                </c:pt>
                <c:pt idx="484">
                  <c:v>0.51509805948498599</c:v>
                </c:pt>
                <c:pt idx="485">
                  <c:v>0.51509572490129996</c:v>
                </c:pt>
                <c:pt idx="486">
                  <c:v>0.51509342742307895</c:v>
                </c:pt>
                <c:pt idx="487">
                  <c:v>0.51509116646041397</c:v>
                </c:pt>
                <c:pt idx="488">
                  <c:v>0.51508894143277995</c:v>
                </c:pt>
                <c:pt idx="489">
                  <c:v>0.51508675176888497</c:v>
                </c:pt>
                <c:pt idx="490">
                  <c:v>0.51508459690652397</c:v>
                </c:pt>
                <c:pt idx="491">
                  <c:v>0.51508247629243598</c:v>
                </c:pt>
                <c:pt idx="492">
                  <c:v>0.51508038938215805</c:v>
                </c:pt>
                <c:pt idx="493">
                  <c:v>0.51507833563988903</c:v>
                </c:pt>
                <c:pt idx="494">
                  <c:v>0.51507631453834701</c:v>
                </c:pt>
                <c:pt idx="495">
                  <c:v>0.51507432555864097</c:v>
                </c:pt>
                <c:pt idx="496">
                  <c:v>0.51507236819012803</c:v>
                </c:pt>
                <c:pt idx="497">
                  <c:v>0.51507044193028895</c:v>
                </c:pt>
                <c:pt idx="498">
                  <c:v>0.51506854628459797</c:v>
                </c:pt>
                <c:pt idx="499">
                  <c:v>0.51506668076639195</c:v>
                </c:pt>
                <c:pt idx="500">
                  <c:v>0.51506484489674798</c:v>
                </c:pt>
                <c:pt idx="501">
                  <c:v>0.51506303820436095</c:v>
                </c:pt>
                <c:pt idx="502">
                  <c:v>0.51506126022541998</c:v>
                </c:pt>
                <c:pt idx="503">
                  <c:v>0.51505951050349097</c:v>
                </c:pt>
                <c:pt idx="504">
                  <c:v>0.51505778858939799</c:v>
                </c:pt>
                <c:pt idx="505">
                  <c:v>0.51505609404110797</c:v>
                </c:pt>
                <c:pt idx="506">
                  <c:v>0.51505442642361698</c:v>
                </c:pt>
                <c:pt idx="507">
                  <c:v>0.51505278530884002</c:v>
                </c:pt>
                <c:pt idx="508">
                  <c:v>0.51505117027549796</c:v>
                </c:pt>
                <c:pt idx="509">
                  <c:v>0.51504958090901198</c:v>
                </c:pt>
                <c:pt idx="510">
                  <c:v>0.515048016801395</c:v>
                </c:pt>
                <c:pt idx="511">
                  <c:v>0.51504647755114796</c:v>
                </c:pt>
                <c:pt idx="512">
                  <c:v>0.51504496276315503</c:v>
                </c:pt>
                <c:pt idx="513">
                  <c:v>0.51504347204858603</c:v>
                </c:pt>
                <c:pt idx="514">
                  <c:v>0.51504200502479003</c:v>
                </c:pt>
                <c:pt idx="515">
                  <c:v>0.51504056131520204</c:v>
                </c:pt>
                <c:pt idx="516">
                  <c:v>0.51503914054924504</c:v>
                </c:pt>
                <c:pt idx="517">
                  <c:v>0.51503774236223399</c:v>
                </c:pt>
                <c:pt idx="518">
                  <c:v>0.51503636639528105</c:v>
                </c:pt>
                <c:pt idx="519">
                  <c:v>0.51503501229520898</c:v>
                </c:pt>
                <c:pt idx="520">
                  <c:v>0.51503367971445002</c:v>
                </c:pt>
                <c:pt idx="521">
                  <c:v>0.51503236831096699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C1D-497D-9EF2-A49DA236B189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1.4454666666666701E-2</c:v>
                </c:pt>
                <c:pt idx="1">
                  <c:v>2.1682E-2</c:v>
                </c:pt>
                <c:pt idx="2">
                  <c:v>2.8924916666666699E-2</c:v>
                </c:pt>
                <c:pt idx="3">
                  <c:v>3.6152249999999997E-2</c:v>
                </c:pt>
                <c:pt idx="4">
                  <c:v>4.33951666666667E-2</c:v>
                </c:pt>
                <c:pt idx="5">
                  <c:v>5.0622500000000001E-2</c:v>
                </c:pt>
                <c:pt idx="6">
                  <c:v>5.7865416666666697E-2</c:v>
                </c:pt>
                <c:pt idx="7">
                  <c:v>6.5108333333333296E-2</c:v>
                </c:pt>
                <c:pt idx="8">
                  <c:v>7.2351166666666702E-2</c:v>
                </c:pt>
                <c:pt idx="9">
                  <c:v>7.9578499999999996E-2</c:v>
                </c:pt>
                <c:pt idx="10">
                  <c:v>9.4049166666666698E-2</c:v>
                </c:pt>
                <c:pt idx="11">
                  <c:v>0.101275833333333</c:v>
                </c:pt>
                <c:pt idx="12">
                  <c:v>0.11573083333333301</c:v>
                </c:pt>
                <c:pt idx="13">
                  <c:v>0.122958333333333</c:v>
                </c:pt>
                <c:pt idx="14">
                  <c:v>0.13742833333333301</c:v>
                </c:pt>
                <c:pt idx="15">
                  <c:v>0.14465583333333301</c:v>
                </c:pt>
                <c:pt idx="16">
                  <c:v>0.15188333333333301</c:v>
                </c:pt>
                <c:pt idx="17">
                  <c:v>0.1663375</c:v>
                </c:pt>
                <c:pt idx="18">
                  <c:v>0.18079249999999999</c:v>
                </c:pt>
                <c:pt idx="19">
                  <c:v>0.20249</c:v>
                </c:pt>
                <c:pt idx="20">
                  <c:v>0.21694416666666699</c:v>
                </c:pt>
                <c:pt idx="21">
                  <c:v>0.23141500000000001</c:v>
                </c:pt>
                <c:pt idx="22">
                  <c:v>0.23865749999999999</c:v>
                </c:pt>
                <c:pt idx="23">
                  <c:v>0.25312833333333301</c:v>
                </c:pt>
                <c:pt idx="24">
                  <c:v>0.260355</c:v>
                </c:pt>
                <c:pt idx="25">
                  <c:v>0.26759833333333299</c:v>
                </c:pt>
                <c:pt idx="26">
                  <c:v>0.27484083333333298</c:v>
                </c:pt>
                <c:pt idx="27">
                  <c:v>0.28208416666666702</c:v>
                </c:pt>
                <c:pt idx="28">
                  <c:v>0.29655416666666701</c:v>
                </c:pt>
                <c:pt idx="29">
                  <c:v>0.3037975</c:v>
                </c:pt>
                <c:pt idx="30">
                  <c:v>0.31102416666666699</c:v>
                </c:pt>
                <c:pt idx="31">
                  <c:v>0.31826749999999998</c:v>
                </c:pt>
                <c:pt idx="32">
                  <c:v>0.32551000000000002</c:v>
                </c:pt>
                <c:pt idx="33">
                  <c:v>0.33275333333333301</c:v>
                </c:pt>
                <c:pt idx="34">
                  <c:v>0.339995833333333</c:v>
                </c:pt>
                <c:pt idx="35">
                  <c:v>0.347223333333333</c:v>
                </c:pt>
                <c:pt idx="36">
                  <c:v>0.35446666666666699</c:v>
                </c:pt>
                <c:pt idx="37">
                  <c:v>0.36893666666666702</c:v>
                </c:pt>
                <c:pt idx="38">
                  <c:v>0.38339166666666702</c:v>
                </c:pt>
                <c:pt idx="39">
                  <c:v>0.390634166666667</c:v>
                </c:pt>
                <c:pt idx="40">
                  <c:v>0.40510416666666699</c:v>
                </c:pt>
                <c:pt idx="41">
                  <c:v>0.41236333333333303</c:v>
                </c:pt>
                <c:pt idx="42">
                  <c:v>0.41960583333333301</c:v>
                </c:pt>
                <c:pt idx="43">
                  <c:v>0.43407583333333299</c:v>
                </c:pt>
                <c:pt idx="44">
                  <c:v>0.44853083333333299</c:v>
                </c:pt>
                <c:pt idx="45">
                  <c:v>0.45577333333333298</c:v>
                </c:pt>
                <c:pt idx="46">
                  <c:v>0.47022833333333303</c:v>
                </c:pt>
                <c:pt idx="47">
                  <c:v>0.47747083333333301</c:v>
                </c:pt>
                <c:pt idx="48">
                  <c:v>0.484714166666667</c:v>
                </c:pt>
                <c:pt idx="49">
                  <c:v>0.499169166666667</c:v>
                </c:pt>
                <c:pt idx="50">
                  <c:v>0.50641166666666704</c:v>
                </c:pt>
                <c:pt idx="51">
                  <c:v>0.51363916666666698</c:v>
                </c:pt>
                <c:pt idx="52">
                  <c:v>0.52810916666666696</c:v>
                </c:pt>
                <c:pt idx="53">
                  <c:v>0.53533666666666702</c:v>
                </c:pt>
                <c:pt idx="54">
                  <c:v>0.54256416666666696</c:v>
                </c:pt>
                <c:pt idx="55">
                  <c:v>0.549806666666667</c:v>
                </c:pt>
                <c:pt idx="56">
                  <c:v>0.55703416666666705</c:v>
                </c:pt>
                <c:pt idx="57">
                  <c:v>0.57150416666666704</c:v>
                </c:pt>
                <c:pt idx="58">
                  <c:v>0.57874749999999997</c:v>
                </c:pt>
                <c:pt idx="59">
                  <c:v>0.58597500000000002</c:v>
                </c:pt>
                <c:pt idx="60">
                  <c:v>0.60044500000000001</c:v>
                </c:pt>
                <c:pt idx="61">
                  <c:v>0.60768750000000005</c:v>
                </c:pt>
                <c:pt idx="62">
                  <c:v>0.62215833333333304</c:v>
                </c:pt>
                <c:pt idx="63">
                  <c:v>0.63662833333333302</c:v>
                </c:pt>
                <c:pt idx="64">
                  <c:v>0.65108333333333301</c:v>
                </c:pt>
                <c:pt idx="65">
                  <c:v>0.65832583333333305</c:v>
                </c:pt>
                <c:pt idx="66">
                  <c:v>0.66556916666666699</c:v>
                </c:pt>
                <c:pt idx="67">
                  <c:v>0.67279583333333304</c:v>
                </c:pt>
                <c:pt idx="68">
                  <c:v>0.68726666666666703</c:v>
                </c:pt>
                <c:pt idx="69">
                  <c:v>0.69450916666666695</c:v>
                </c:pt>
                <c:pt idx="70">
                  <c:v>0.7017525</c:v>
                </c:pt>
                <c:pt idx="71">
                  <c:v>0.70899500000000004</c:v>
                </c:pt>
                <c:pt idx="72">
                  <c:v>0.71622249999999998</c:v>
                </c:pt>
                <c:pt idx="73">
                  <c:v>0.72346500000000002</c:v>
                </c:pt>
                <c:pt idx="74">
                  <c:v>0.72348083333333302</c:v>
                </c:pt>
                <c:pt idx="75">
                  <c:v>0.73072416666666695</c:v>
                </c:pt>
                <c:pt idx="76">
                  <c:v>0.73796666666666699</c:v>
                </c:pt>
                <c:pt idx="77">
                  <c:v>0.73798249999999999</c:v>
                </c:pt>
                <c:pt idx="78">
                  <c:v>0.74522500000000003</c:v>
                </c:pt>
                <c:pt idx="79">
                  <c:v>0.75248333333333295</c:v>
                </c:pt>
                <c:pt idx="80">
                  <c:v>0.75972666666666699</c:v>
                </c:pt>
                <c:pt idx="81">
                  <c:v>0.76695416666666705</c:v>
                </c:pt>
                <c:pt idx="82">
                  <c:v>0.77418166666666699</c:v>
                </c:pt>
                <c:pt idx="83">
                  <c:v>0.78142416666666703</c:v>
                </c:pt>
                <c:pt idx="84">
                  <c:v>0.78865166666666697</c:v>
                </c:pt>
                <c:pt idx="85">
                  <c:v>0.79589416666666701</c:v>
                </c:pt>
                <c:pt idx="86">
                  <c:v>0.80312166666666696</c:v>
                </c:pt>
                <c:pt idx="87">
                  <c:v>0.810365</c:v>
                </c:pt>
                <c:pt idx="88">
                  <c:v>0.82483499999999998</c:v>
                </c:pt>
                <c:pt idx="89">
                  <c:v>0.83206250000000004</c:v>
                </c:pt>
                <c:pt idx="90">
                  <c:v>0.84651666666666703</c:v>
                </c:pt>
                <c:pt idx="91">
                  <c:v>0.85375833333333295</c:v>
                </c:pt>
                <c:pt idx="92">
                  <c:v>0.86098333333333299</c:v>
                </c:pt>
                <c:pt idx="93">
                  <c:v>0.86099999999999999</c:v>
                </c:pt>
                <c:pt idx="94">
                  <c:v>0.87545833333333301</c:v>
                </c:pt>
                <c:pt idx="95">
                  <c:v>0.88270000000000004</c:v>
                </c:pt>
                <c:pt idx="96">
                  <c:v>0.89715833333333295</c:v>
                </c:pt>
                <c:pt idx="97">
                  <c:v>0.90438333333333298</c:v>
                </c:pt>
                <c:pt idx="98">
                  <c:v>0.91884999999999994</c:v>
                </c:pt>
                <c:pt idx="99">
                  <c:v>0.92608333333333304</c:v>
                </c:pt>
                <c:pt idx="100">
                  <c:v>0.94055</c:v>
                </c:pt>
                <c:pt idx="101">
                  <c:v>0.94777500000000003</c:v>
                </c:pt>
                <c:pt idx="102">
                  <c:v>0.96223333333333305</c:v>
                </c:pt>
                <c:pt idx="103">
                  <c:v>0.96947499999999998</c:v>
                </c:pt>
                <c:pt idx="104">
                  <c:v>0.97671666666666701</c:v>
                </c:pt>
                <c:pt idx="105">
                  <c:v>0.99117500000000003</c:v>
                </c:pt>
                <c:pt idx="106">
                  <c:v>0.99841666666666695</c:v>
                </c:pt>
                <c:pt idx="107">
                  <c:v>1.00565833333333</c:v>
                </c:pt>
                <c:pt idx="108">
                  <c:v>1.01288333333333</c:v>
                </c:pt>
                <c:pt idx="109">
                  <c:v>1.0201249999999999</c:v>
                </c:pt>
                <c:pt idx="110">
                  <c:v>1.02735833333333</c:v>
                </c:pt>
                <c:pt idx="111">
                  <c:v>1.0346</c:v>
                </c:pt>
                <c:pt idx="112">
                  <c:v>1.041825</c:v>
                </c:pt>
                <c:pt idx="113">
                  <c:v>1.0562833333333299</c:v>
                </c:pt>
                <c:pt idx="114">
                  <c:v>1.0635250000000001</c:v>
                </c:pt>
                <c:pt idx="115">
                  <c:v>1.07076666666667</c:v>
                </c:pt>
                <c:pt idx="116">
                  <c:v>1.0780083333333299</c:v>
                </c:pt>
                <c:pt idx="117">
                  <c:v>1.0852333333333299</c:v>
                </c:pt>
                <c:pt idx="118">
                  <c:v>1.0924833333333299</c:v>
                </c:pt>
                <c:pt idx="119">
                  <c:v>1.09970833333333</c:v>
                </c:pt>
                <c:pt idx="120">
                  <c:v>1.0997250000000001</c:v>
                </c:pt>
                <c:pt idx="121">
                  <c:v>1.1141749999999999</c:v>
                </c:pt>
                <c:pt idx="122">
                  <c:v>1.11419166666667</c:v>
                </c:pt>
                <c:pt idx="123">
                  <c:v>1.12143333333333</c:v>
                </c:pt>
                <c:pt idx="124">
                  <c:v>1.12866666666667</c:v>
                </c:pt>
                <c:pt idx="125">
                  <c:v>1.1358916666666701</c:v>
                </c:pt>
                <c:pt idx="126">
                  <c:v>1.14313333333333</c:v>
                </c:pt>
                <c:pt idx="127">
                  <c:v>1.1503749999999999</c:v>
                </c:pt>
                <c:pt idx="128">
                  <c:v>1.1576</c:v>
                </c:pt>
                <c:pt idx="129">
                  <c:v>1.1648333333333301</c:v>
                </c:pt>
                <c:pt idx="130">
                  <c:v>1.172075</c:v>
                </c:pt>
                <c:pt idx="131">
                  <c:v>1.1793166666666699</c:v>
                </c:pt>
                <c:pt idx="132">
                  <c:v>1.1865583333333301</c:v>
                </c:pt>
                <c:pt idx="133">
                  <c:v>1.1938</c:v>
                </c:pt>
                <c:pt idx="134">
                  <c:v>1.2010333333333301</c:v>
                </c:pt>
                <c:pt idx="135">
                  <c:v>1.208275</c:v>
                </c:pt>
                <c:pt idx="136">
                  <c:v>1.2155166666666699</c:v>
                </c:pt>
                <c:pt idx="137">
                  <c:v>1.2227583333333301</c:v>
                </c:pt>
                <c:pt idx="138">
                  <c:v>1.23721666666667</c:v>
                </c:pt>
                <c:pt idx="139">
                  <c:v>1.2444583333333299</c:v>
                </c:pt>
                <c:pt idx="140">
                  <c:v>1.2517</c:v>
                </c:pt>
                <c:pt idx="141">
                  <c:v>1.25894166666667</c:v>
                </c:pt>
                <c:pt idx="142">
                  <c:v>1.26616666666667</c:v>
                </c:pt>
                <c:pt idx="143">
                  <c:v>1.2734083333333299</c:v>
                </c:pt>
                <c:pt idx="144">
                  <c:v>1.28064166666667</c:v>
                </c:pt>
                <c:pt idx="145">
                  <c:v>1.2878833333333299</c:v>
                </c:pt>
                <c:pt idx="146">
                  <c:v>1.29510833333333</c:v>
                </c:pt>
                <c:pt idx="147">
                  <c:v>1.3023499999999999</c:v>
                </c:pt>
                <c:pt idx="148">
                  <c:v>1.30959166666667</c:v>
                </c:pt>
                <c:pt idx="149">
                  <c:v>1.31684166666667</c:v>
                </c:pt>
                <c:pt idx="150">
                  <c:v>1.3312916666666701</c:v>
                </c:pt>
                <c:pt idx="151">
                  <c:v>1.33130833333333</c:v>
                </c:pt>
                <c:pt idx="152">
                  <c:v>1.3385499999999999</c:v>
                </c:pt>
                <c:pt idx="153">
                  <c:v>1.3457749999999999</c:v>
                </c:pt>
                <c:pt idx="154">
                  <c:v>1.3530249999999999</c:v>
                </c:pt>
                <c:pt idx="155">
                  <c:v>1.36025</c:v>
                </c:pt>
                <c:pt idx="156">
                  <c:v>1.3602666666666701</c:v>
                </c:pt>
                <c:pt idx="157">
                  <c:v>1.3747166666666699</c:v>
                </c:pt>
                <c:pt idx="158">
                  <c:v>1.3891916666666699</c:v>
                </c:pt>
                <c:pt idx="159">
                  <c:v>1.40364166666667</c:v>
                </c:pt>
                <c:pt idx="160">
                  <c:v>1.4108750000000001</c:v>
                </c:pt>
                <c:pt idx="161">
                  <c:v>1.4180999999999999</c:v>
                </c:pt>
                <c:pt idx="162">
                  <c:v>1.425325</c:v>
                </c:pt>
                <c:pt idx="163">
                  <c:v>1.43255</c:v>
                </c:pt>
                <c:pt idx="164">
                  <c:v>1.4470083333333299</c:v>
                </c:pt>
                <c:pt idx="165">
                  <c:v>1.46146666666667</c:v>
                </c:pt>
                <c:pt idx="166">
                  <c:v>1.4686916666666701</c:v>
                </c:pt>
                <c:pt idx="167">
                  <c:v>1.4831416666666699</c:v>
                </c:pt>
                <c:pt idx="168">
                  <c:v>1.490375</c:v>
                </c:pt>
                <c:pt idx="169">
                  <c:v>1.4976</c:v>
                </c:pt>
                <c:pt idx="170">
                  <c:v>1.51205833333333</c:v>
                </c:pt>
                <c:pt idx="171">
                  <c:v>1.52650833333333</c:v>
                </c:pt>
                <c:pt idx="172">
                  <c:v>1.5409666666666699</c:v>
                </c:pt>
                <c:pt idx="173">
                  <c:v>1.54819166666667</c:v>
                </c:pt>
                <c:pt idx="174">
                  <c:v>1.5554333333333299</c:v>
                </c:pt>
                <c:pt idx="175">
                  <c:v>1.5626583333333299</c:v>
                </c:pt>
                <c:pt idx="176">
                  <c:v>1.5699083333333299</c:v>
                </c:pt>
                <c:pt idx="177">
                  <c:v>1.58435833333333</c:v>
                </c:pt>
                <c:pt idx="178">
                  <c:v>1.5988166666666701</c:v>
                </c:pt>
                <c:pt idx="179">
                  <c:v>1.61326666666667</c:v>
                </c:pt>
                <c:pt idx="180">
                  <c:v>1.6277250000000001</c:v>
                </c:pt>
                <c:pt idx="181">
                  <c:v>1.63496666666667</c:v>
                </c:pt>
                <c:pt idx="182">
                  <c:v>1.64219166666667</c:v>
                </c:pt>
                <c:pt idx="183">
                  <c:v>1.6566666666666701</c:v>
                </c:pt>
                <c:pt idx="184">
                  <c:v>1.6638916666666701</c:v>
                </c:pt>
                <c:pt idx="185">
                  <c:v>1.67834166666667</c:v>
                </c:pt>
                <c:pt idx="186">
                  <c:v>1.69281666666667</c:v>
                </c:pt>
                <c:pt idx="187">
                  <c:v>1.70004166666667</c:v>
                </c:pt>
                <c:pt idx="188">
                  <c:v>1.7072833333333299</c:v>
                </c:pt>
                <c:pt idx="189">
                  <c:v>1.7073</c:v>
                </c:pt>
                <c:pt idx="190">
                  <c:v>1.7145250000000001</c:v>
                </c:pt>
                <c:pt idx="191">
                  <c:v>1.7290000000000001</c:v>
                </c:pt>
                <c:pt idx="192">
                  <c:v>1.7362249999999999</c:v>
                </c:pt>
                <c:pt idx="193">
                  <c:v>1.7434666666666701</c:v>
                </c:pt>
                <c:pt idx="194">
                  <c:v>1.7506999999999999</c:v>
                </c:pt>
                <c:pt idx="195">
                  <c:v>1.76515</c:v>
                </c:pt>
                <c:pt idx="196">
                  <c:v>1.779625</c:v>
                </c:pt>
                <c:pt idx="197">
                  <c:v>1.78685</c:v>
                </c:pt>
                <c:pt idx="198">
                  <c:v>1.7868666666666699</c:v>
                </c:pt>
                <c:pt idx="199">
                  <c:v>1.7941083333333301</c:v>
                </c:pt>
                <c:pt idx="200">
                  <c:v>1.8013333333333299</c:v>
                </c:pt>
                <c:pt idx="201">
                  <c:v>1.808575</c:v>
                </c:pt>
                <c:pt idx="202">
                  <c:v>1.8158083333333299</c:v>
                </c:pt>
                <c:pt idx="203">
                  <c:v>1.8374999999999999</c:v>
                </c:pt>
                <c:pt idx="204">
                  <c:v>1.84473333333333</c:v>
                </c:pt>
                <c:pt idx="205">
                  <c:v>1.8519749999999999</c:v>
                </c:pt>
                <c:pt idx="206">
                  <c:v>1.8592166666666701</c:v>
                </c:pt>
                <c:pt idx="207">
                  <c:v>1.86645833333333</c:v>
                </c:pt>
                <c:pt idx="208">
                  <c:v>1.8736999999999999</c:v>
                </c:pt>
                <c:pt idx="209">
                  <c:v>1.880925</c:v>
                </c:pt>
                <c:pt idx="210">
                  <c:v>1.8953833333333301</c:v>
                </c:pt>
                <c:pt idx="211">
                  <c:v>1.902625</c:v>
                </c:pt>
                <c:pt idx="212">
                  <c:v>1.90985</c:v>
                </c:pt>
                <c:pt idx="213">
                  <c:v>1.9170833333333299</c:v>
                </c:pt>
                <c:pt idx="214">
                  <c:v>1.92430833333333</c:v>
                </c:pt>
                <c:pt idx="215">
                  <c:v>1.93153333333333</c:v>
                </c:pt>
                <c:pt idx="216">
                  <c:v>1.9459916666666699</c:v>
                </c:pt>
                <c:pt idx="217">
                  <c:v>1.9532166666666699</c:v>
                </c:pt>
                <c:pt idx="218">
                  <c:v>1.9676750000000001</c:v>
                </c:pt>
                <c:pt idx="219">
                  <c:v>1.9749000000000001</c:v>
                </c:pt>
                <c:pt idx="220">
                  <c:v>1.98935833333333</c:v>
                </c:pt>
                <c:pt idx="221">
                  <c:v>1.99658333333333</c:v>
                </c:pt>
                <c:pt idx="222">
                  <c:v>2.0038083333333301</c:v>
                </c:pt>
                <c:pt idx="223">
                  <c:v>2.01826666666667</c:v>
                </c:pt>
                <c:pt idx="224">
                  <c:v>2.02549166666667</c:v>
                </c:pt>
                <c:pt idx="225">
                  <c:v>2.0327166666666701</c:v>
                </c:pt>
                <c:pt idx="226">
                  <c:v>2.0399583333333302</c:v>
                </c:pt>
                <c:pt idx="227">
                  <c:v>2.0399750000000001</c:v>
                </c:pt>
                <c:pt idx="228">
                  <c:v>2.0472083333333302</c:v>
                </c:pt>
                <c:pt idx="229">
                  <c:v>2.0544500000000001</c:v>
                </c:pt>
                <c:pt idx="230">
                  <c:v>2.0761250000000002</c:v>
                </c:pt>
                <c:pt idx="231">
                  <c:v>2.0833583333333299</c:v>
                </c:pt>
                <c:pt idx="232">
                  <c:v>2.0978083333333299</c:v>
                </c:pt>
                <c:pt idx="233">
                  <c:v>2.1050416666666698</c:v>
                </c:pt>
                <c:pt idx="234">
                  <c:v>2.1194916666666699</c:v>
                </c:pt>
                <c:pt idx="235">
                  <c:v>2.13395</c:v>
                </c:pt>
                <c:pt idx="236">
                  <c:v>2.1411750000000001</c:v>
                </c:pt>
                <c:pt idx="237">
                  <c:v>2.1628583333333302</c:v>
                </c:pt>
                <c:pt idx="238">
                  <c:v>2.1773083333333298</c:v>
                </c:pt>
                <c:pt idx="239">
                  <c:v>2.1917666666666702</c:v>
                </c:pt>
                <c:pt idx="240">
                  <c:v>2.2062333333333299</c:v>
                </c:pt>
                <c:pt idx="241">
                  <c:v>2.2134833333333299</c:v>
                </c:pt>
                <c:pt idx="242">
                  <c:v>2.22070833333333</c:v>
                </c:pt>
                <c:pt idx="243">
                  <c:v>2.2351749999999999</c:v>
                </c:pt>
                <c:pt idx="244">
                  <c:v>2.2496499999999999</c:v>
                </c:pt>
                <c:pt idx="245">
                  <c:v>2.2568916666666698</c:v>
                </c:pt>
                <c:pt idx="246">
                  <c:v>2.26413333333333</c:v>
                </c:pt>
                <c:pt idx="247">
                  <c:v>2.2786</c:v>
                </c:pt>
                <c:pt idx="248">
                  <c:v>2.2930583333333301</c:v>
                </c:pt>
                <c:pt idx="249">
                  <c:v>2.307525</c:v>
                </c:pt>
                <c:pt idx="250">
                  <c:v>2.3220000000000001</c:v>
                </c:pt>
                <c:pt idx="251">
                  <c:v>2.33646666666667</c:v>
                </c:pt>
                <c:pt idx="252">
                  <c:v>2.3437083333333302</c:v>
                </c:pt>
                <c:pt idx="253">
                  <c:v>2.3581833333333302</c:v>
                </c:pt>
                <c:pt idx="254">
                  <c:v>2.3726333333333298</c:v>
                </c:pt>
                <c:pt idx="255">
                  <c:v>2.4015499999999999</c:v>
                </c:pt>
                <c:pt idx="256">
                  <c:v>2.423225</c:v>
                </c:pt>
                <c:pt idx="257">
                  <c:v>2.4376833333333301</c:v>
                </c:pt>
                <c:pt idx="258">
                  <c:v>2.4449083333333301</c:v>
                </c:pt>
                <c:pt idx="259">
                  <c:v>2.45936666666667</c:v>
                </c:pt>
                <c:pt idx="260">
                  <c:v>2.4738166666666701</c:v>
                </c:pt>
                <c:pt idx="261">
                  <c:v>2.4882749999999998</c:v>
                </c:pt>
                <c:pt idx="262">
                  <c:v>2.4954999999999998</c:v>
                </c:pt>
                <c:pt idx="263">
                  <c:v>2.5027249999999999</c:v>
                </c:pt>
                <c:pt idx="264">
                  <c:v>2.51718333333333</c:v>
                </c:pt>
                <c:pt idx="265">
                  <c:v>2.52440833333333</c:v>
                </c:pt>
                <c:pt idx="266">
                  <c:v>2.5388666666666699</c:v>
                </c:pt>
                <c:pt idx="267">
                  <c:v>2.54609166666667</c:v>
                </c:pt>
                <c:pt idx="268">
                  <c:v>2.55331666666667</c:v>
                </c:pt>
                <c:pt idx="269">
                  <c:v>2.5605500000000001</c:v>
                </c:pt>
                <c:pt idx="270">
                  <c:v>2.5750000000000002</c:v>
                </c:pt>
                <c:pt idx="271">
                  <c:v>2.5822416666666701</c:v>
                </c:pt>
                <c:pt idx="272">
                  <c:v>2.5894916666666701</c:v>
                </c:pt>
                <c:pt idx="273">
                  <c:v>2.6039416666666702</c:v>
                </c:pt>
                <c:pt idx="274">
                  <c:v>2.6183999999999998</c:v>
                </c:pt>
                <c:pt idx="275">
                  <c:v>2.6328499999999999</c:v>
                </c:pt>
                <c:pt idx="276">
                  <c:v>2.6400749999999999</c:v>
                </c:pt>
                <c:pt idx="277">
                  <c:v>2.6545333333333301</c:v>
                </c:pt>
                <c:pt idx="278">
                  <c:v>2.66899166666667</c:v>
                </c:pt>
                <c:pt idx="279">
                  <c:v>2.6834416666666701</c:v>
                </c:pt>
                <c:pt idx="280">
                  <c:v>2.6906666666666701</c:v>
                </c:pt>
                <c:pt idx="281">
                  <c:v>2.7123499999999998</c:v>
                </c:pt>
                <c:pt idx="282">
                  <c:v>2.7268083333333299</c:v>
                </c:pt>
                <c:pt idx="283">
                  <c:v>2.73403333333333</c:v>
                </c:pt>
                <c:pt idx="284">
                  <c:v>2.74125833333333</c:v>
                </c:pt>
                <c:pt idx="285">
                  <c:v>2.74850833333333</c:v>
                </c:pt>
                <c:pt idx="286">
                  <c:v>2.7557499999999999</c:v>
                </c:pt>
                <c:pt idx="287">
                  <c:v>2.7629916666666698</c:v>
                </c:pt>
                <c:pt idx="288">
                  <c:v>2.7774416666666699</c:v>
                </c:pt>
                <c:pt idx="289">
                  <c:v>2.784675</c:v>
                </c:pt>
                <c:pt idx="290">
                  <c:v>2.8063583333333302</c:v>
                </c:pt>
                <c:pt idx="291">
                  <c:v>2.8135833333333302</c:v>
                </c:pt>
                <c:pt idx="292">
                  <c:v>2.8280333333333298</c:v>
                </c:pt>
                <c:pt idx="293">
                  <c:v>2.8424916666666702</c:v>
                </c:pt>
                <c:pt idx="294">
                  <c:v>2.8497166666666698</c:v>
                </c:pt>
                <c:pt idx="295">
                  <c:v>2.8569416666666698</c:v>
                </c:pt>
                <c:pt idx="296">
                  <c:v>2.8641916666666698</c:v>
                </c:pt>
                <c:pt idx="297">
                  <c:v>2.8642083333333299</c:v>
                </c:pt>
                <c:pt idx="298">
                  <c:v>2.8642166666666702</c:v>
                </c:pt>
                <c:pt idx="299">
                  <c:v>2.8642333333333299</c:v>
                </c:pt>
                <c:pt idx="300">
                  <c:v>2.8714750000000002</c:v>
                </c:pt>
                <c:pt idx="301">
                  <c:v>2.8787250000000002</c:v>
                </c:pt>
                <c:pt idx="302">
                  <c:v>2.8787333333333298</c:v>
                </c:pt>
                <c:pt idx="303">
                  <c:v>2.8859833333333298</c:v>
                </c:pt>
                <c:pt idx="304">
                  <c:v>2.8932250000000002</c:v>
                </c:pt>
                <c:pt idx="305">
                  <c:v>2.9076916666666701</c:v>
                </c:pt>
                <c:pt idx="306">
                  <c:v>2.9221499999999998</c:v>
                </c:pt>
                <c:pt idx="307">
                  <c:v>2.9293749999999998</c:v>
                </c:pt>
                <c:pt idx="308">
                  <c:v>2.9365999999999999</c:v>
                </c:pt>
                <c:pt idx="309">
                  <c:v>2.94383333333333</c:v>
                </c:pt>
                <c:pt idx="310">
                  <c:v>2.95105833333333</c:v>
                </c:pt>
                <c:pt idx="311">
                  <c:v>2.95828333333333</c:v>
                </c:pt>
                <c:pt idx="312">
                  <c:v>2.9727416666666699</c:v>
                </c:pt>
                <c:pt idx="313">
                  <c:v>2.98719166666667</c:v>
                </c:pt>
                <c:pt idx="314">
                  <c:v>3.0016500000000002</c:v>
                </c:pt>
                <c:pt idx="315">
                  <c:v>3.0088750000000002</c:v>
                </c:pt>
                <c:pt idx="316">
                  <c:v>3.0233333333333299</c:v>
                </c:pt>
                <c:pt idx="317">
                  <c:v>3.0305583333333299</c:v>
                </c:pt>
                <c:pt idx="318">
                  <c:v>3.0377833333333299</c:v>
                </c:pt>
                <c:pt idx="319">
                  <c:v>3.0522416666666699</c:v>
                </c:pt>
                <c:pt idx="320">
                  <c:v>3.0666916666666699</c:v>
                </c:pt>
                <c:pt idx="321">
                  <c:v>3.0811500000000001</c:v>
                </c:pt>
                <c:pt idx="322">
                  <c:v>3.0811666666666699</c:v>
                </c:pt>
                <c:pt idx="323">
                  <c:v>3.0884083333333301</c:v>
                </c:pt>
                <c:pt idx="324">
                  <c:v>3.088425</c:v>
                </c:pt>
                <c:pt idx="325">
                  <c:v>3.09565</c:v>
                </c:pt>
                <c:pt idx="326">
                  <c:v>3.0956666666666699</c:v>
                </c:pt>
                <c:pt idx="327">
                  <c:v>3.10290833333333</c:v>
                </c:pt>
                <c:pt idx="328">
                  <c:v>3.11015</c:v>
                </c:pt>
                <c:pt idx="329">
                  <c:v>3.1173916666666699</c:v>
                </c:pt>
                <c:pt idx="330">
                  <c:v>3.1390750000000001</c:v>
                </c:pt>
                <c:pt idx="331">
                  <c:v>3.1607583333333298</c:v>
                </c:pt>
                <c:pt idx="332">
                  <c:v>3.1752166666666701</c:v>
                </c:pt>
                <c:pt idx="333">
                  <c:v>3.1968916666666698</c:v>
                </c:pt>
                <c:pt idx="334">
                  <c:v>3.218575</c:v>
                </c:pt>
                <c:pt idx="335">
                  <c:v>3.2258083333333301</c:v>
                </c:pt>
                <c:pt idx="336">
                  <c:v>3.2330333333333301</c:v>
                </c:pt>
                <c:pt idx="337">
                  <c:v>3.25471666666667</c:v>
                </c:pt>
                <c:pt idx="338">
                  <c:v>3.2619416666666701</c:v>
                </c:pt>
                <c:pt idx="339">
                  <c:v>3.2764000000000002</c:v>
                </c:pt>
                <c:pt idx="340">
                  <c:v>3.2836249999999998</c:v>
                </c:pt>
                <c:pt idx="341">
                  <c:v>3.2980749999999999</c:v>
                </c:pt>
                <c:pt idx="342">
                  <c:v>3.30530833333333</c:v>
                </c:pt>
                <c:pt idx="343">
                  <c:v>3.31975833333333</c:v>
                </c:pt>
                <c:pt idx="344">
                  <c:v>3.3269833333333301</c:v>
                </c:pt>
                <c:pt idx="345">
                  <c:v>3.34144166666667</c:v>
                </c:pt>
                <c:pt idx="346">
                  <c:v>3.34866666666667</c:v>
                </c:pt>
                <c:pt idx="347">
                  <c:v>3.3631250000000001</c:v>
                </c:pt>
                <c:pt idx="348">
                  <c:v>3.3703500000000002</c:v>
                </c:pt>
                <c:pt idx="349">
                  <c:v>3.3848083333333299</c:v>
                </c:pt>
                <c:pt idx="350">
                  <c:v>3.3992583333333299</c:v>
                </c:pt>
                <c:pt idx="351">
                  <c:v>3.4137166666666698</c:v>
                </c:pt>
                <c:pt idx="352">
                  <c:v>3.41373333333333</c:v>
                </c:pt>
                <c:pt idx="353">
                  <c:v>3.4209749999999999</c:v>
                </c:pt>
                <c:pt idx="354">
                  <c:v>3.4209916666666702</c:v>
                </c:pt>
                <c:pt idx="355">
                  <c:v>3.4282333333333299</c:v>
                </c:pt>
                <c:pt idx="356">
                  <c:v>3.4354749999999998</c:v>
                </c:pt>
                <c:pt idx="357">
                  <c:v>3.4426999999999999</c:v>
                </c:pt>
                <c:pt idx="358">
                  <c:v>3.46438333333333</c:v>
                </c:pt>
                <c:pt idx="359">
                  <c:v>3.48606666666667</c:v>
                </c:pt>
                <c:pt idx="360">
                  <c:v>3.5005250000000001</c:v>
                </c:pt>
                <c:pt idx="361">
                  <c:v>3.5077500000000001</c:v>
                </c:pt>
                <c:pt idx="362">
                  <c:v>3.5222000000000002</c:v>
                </c:pt>
                <c:pt idx="363">
                  <c:v>3.5438833333333299</c:v>
                </c:pt>
                <c:pt idx="364">
                  <c:v>3.5583416666666698</c:v>
                </c:pt>
                <c:pt idx="365">
                  <c:v>3.5655666666666699</c:v>
                </c:pt>
                <c:pt idx="366">
                  <c:v>3.580025</c:v>
                </c:pt>
                <c:pt idx="367">
                  <c:v>3.58725</c:v>
                </c:pt>
                <c:pt idx="368">
                  <c:v>3.5944750000000001</c:v>
                </c:pt>
                <c:pt idx="369">
                  <c:v>3.6017000000000001</c:v>
                </c:pt>
                <c:pt idx="370">
                  <c:v>3.6089333333333302</c:v>
                </c:pt>
                <c:pt idx="371">
                  <c:v>3.6233833333333298</c:v>
                </c:pt>
                <c:pt idx="372">
                  <c:v>3.6306166666666702</c:v>
                </c:pt>
                <c:pt idx="373">
                  <c:v>3.6450666666666698</c:v>
                </c:pt>
                <c:pt idx="374">
                  <c:v>3.6522916666666698</c:v>
                </c:pt>
                <c:pt idx="375">
                  <c:v>3.66675</c:v>
                </c:pt>
                <c:pt idx="376">
                  <c:v>3.6812083333333301</c:v>
                </c:pt>
                <c:pt idx="377">
                  <c:v>3.6956583333333302</c:v>
                </c:pt>
                <c:pt idx="378">
                  <c:v>3.7101166666666701</c:v>
                </c:pt>
                <c:pt idx="379">
                  <c:v>3.7173583333333302</c:v>
                </c:pt>
                <c:pt idx="380">
                  <c:v>3.7246000000000001</c:v>
                </c:pt>
                <c:pt idx="381">
                  <c:v>3.72461666666667</c:v>
                </c:pt>
                <c:pt idx="382">
                  <c:v>3.7318583333333302</c:v>
                </c:pt>
                <c:pt idx="383">
                  <c:v>3.7463166666666701</c:v>
                </c:pt>
                <c:pt idx="384">
                  <c:v>3.7607666666666701</c:v>
                </c:pt>
                <c:pt idx="385">
                  <c:v>3.7752249999999998</c:v>
                </c:pt>
                <c:pt idx="386">
                  <c:v>3.7896749999999999</c:v>
                </c:pt>
                <c:pt idx="387">
                  <c:v>3.80413333333333</c:v>
                </c:pt>
                <c:pt idx="388">
                  <c:v>3.8185833333333301</c:v>
                </c:pt>
                <c:pt idx="389">
                  <c:v>3.84026666666667</c:v>
                </c:pt>
                <c:pt idx="390">
                  <c:v>3.8474916666666701</c:v>
                </c:pt>
                <c:pt idx="391">
                  <c:v>3.8619500000000002</c:v>
                </c:pt>
                <c:pt idx="392">
                  <c:v>3.8764083333333299</c:v>
                </c:pt>
                <c:pt idx="393">
                  <c:v>3.89085833333333</c:v>
                </c:pt>
                <c:pt idx="394">
                  <c:v>3.89808333333333</c:v>
                </c:pt>
                <c:pt idx="395">
                  <c:v>3.9125416666666699</c:v>
                </c:pt>
                <c:pt idx="396">
                  <c:v>3.91976666666667</c:v>
                </c:pt>
                <c:pt idx="397">
                  <c:v>3.9342250000000001</c:v>
                </c:pt>
                <c:pt idx="398">
                  <c:v>3.94146666666667</c:v>
                </c:pt>
                <c:pt idx="399">
                  <c:v>3.9414833333333301</c:v>
                </c:pt>
                <c:pt idx="400">
                  <c:v>3.948725</c:v>
                </c:pt>
                <c:pt idx="401">
                  <c:v>3.9487416666666699</c:v>
                </c:pt>
                <c:pt idx="402">
                  <c:v>3.9559833333333301</c:v>
                </c:pt>
                <c:pt idx="403">
                  <c:v>3.963225</c:v>
                </c:pt>
                <c:pt idx="404">
                  <c:v>3.9776833333333301</c:v>
                </c:pt>
                <c:pt idx="405">
                  <c:v>3.9849250000000001</c:v>
                </c:pt>
                <c:pt idx="406">
                  <c:v>3.9993750000000001</c:v>
                </c:pt>
                <c:pt idx="407">
                  <c:v>4.0210583333333298</c:v>
                </c:pt>
                <c:pt idx="408">
                  <c:v>4.0282916666666697</c:v>
                </c:pt>
                <c:pt idx="409">
                  <c:v>4.0355166666666697</c:v>
                </c:pt>
                <c:pt idx="410">
                  <c:v>4.0499666666666698</c:v>
                </c:pt>
                <c:pt idx="411">
                  <c:v>4.064425</c:v>
                </c:pt>
                <c:pt idx="412">
                  <c:v>4.07165</c:v>
                </c:pt>
                <c:pt idx="413">
                  <c:v>4.0861083333333301</c:v>
                </c:pt>
                <c:pt idx="414">
                  <c:v>4.0933333333333302</c:v>
                </c:pt>
                <c:pt idx="415">
                  <c:v>4.1150166666666701</c:v>
                </c:pt>
                <c:pt idx="416">
                  <c:v>4.1294666666666702</c:v>
                </c:pt>
                <c:pt idx="417">
                  <c:v>4.1367000000000003</c:v>
                </c:pt>
                <c:pt idx="418">
                  <c:v>4.1439250000000003</c:v>
                </c:pt>
                <c:pt idx="419">
                  <c:v>4.1583833333333304</c:v>
                </c:pt>
                <c:pt idx="420">
                  <c:v>4.1728333333333296</c:v>
                </c:pt>
                <c:pt idx="421">
                  <c:v>4.1872916666666704</c:v>
                </c:pt>
                <c:pt idx="422">
                  <c:v>4.2017416666666696</c:v>
                </c:pt>
                <c:pt idx="423">
                  <c:v>4.2161999999999997</c:v>
                </c:pt>
                <c:pt idx="424">
                  <c:v>4.2306499999999998</c:v>
                </c:pt>
                <c:pt idx="425">
                  <c:v>4.2378833333333299</c:v>
                </c:pt>
                <c:pt idx="426">
                  <c:v>4.25233333333333</c:v>
                </c:pt>
                <c:pt idx="427">
                  <c:v>4.2667916666666699</c:v>
                </c:pt>
                <c:pt idx="428">
                  <c:v>4.2740166666666699</c:v>
                </c:pt>
                <c:pt idx="429">
                  <c:v>4.2957000000000001</c:v>
                </c:pt>
                <c:pt idx="430">
                  <c:v>4.3101500000000001</c:v>
                </c:pt>
                <c:pt idx="431">
                  <c:v>4.3246083333333303</c:v>
                </c:pt>
                <c:pt idx="432">
                  <c:v>4.3390666666666702</c:v>
                </c:pt>
                <c:pt idx="433">
                  <c:v>4.3462916666666702</c:v>
                </c:pt>
                <c:pt idx="434">
                  <c:v>4.3679750000000004</c:v>
                </c:pt>
                <c:pt idx="435">
                  <c:v>4.3752000000000004</c:v>
                </c:pt>
                <c:pt idx="436">
                  <c:v>4.3968833333333297</c:v>
                </c:pt>
                <c:pt idx="437">
                  <c:v>4.4041083333333297</c:v>
                </c:pt>
                <c:pt idx="438">
                  <c:v>4.4185666666666696</c:v>
                </c:pt>
                <c:pt idx="439">
                  <c:v>4.4330166666666697</c:v>
                </c:pt>
                <c:pt idx="440">
                  <c:v>4.4402416666666698</c:v>
                </c:pt>
                <c:pt idx="441">
                  <c:v>4.4546999999999999</c:v>
                </c:pt>
                <c:pt idx="442">
                  <c:v>4.46915833333333</c:v>
                </c:pt>
                <c:pt idx="443">
                  <c:v>4.4908333333333301</c:v>
                </c:pt>
                <c:pt idx="444">
                  <c:v>4.50529166666667</c:v>
                </c:pt>
                <c:pt idx="445">
                  <c:v>4.5125166666666701</c:v>
                </c:pt>
                <c:pt idx="446">
                  <c:v>4.5269750000000002</c:v>
                </c:pt>
                <c:pt idx="447">
                  <c:v>4.5342000000000002</c:v>
                </c:pt>
                <c:pt idx="448">
                  <c:v>4.5414250000000003</c:v>
                </c:pt>
                <c:pt idx="449">
                  <c:v>4.5486583333333304</c:v>
                </c:pt>
                <c:pt idx="450">
                  <c:v>4.5631083333333304</c:v>
                </c:pt>
                <c:pt idx="451">
                  <c:v>4.5775666666666703</c:v>
                </c:pt>
                <c:pt idx="452">
                  <c:v>4.5920166666666704</c:v>
                </c:pt>
                <c:pt idx="453">
                  <c:v>4.6064749999999997</c:v>
                </c:pt>
                <c:pt idx="454">
                  <c:v>4.6209249999999997</c:v>
                </c:pt>
                <c:pt idx="455">
                  <c:v>4.6353833333333299</c:v>
                </c:pt>
                <c:pt idx="456">
                  <c:v>4.6498416666666698</c:v>
                </c:pt>
                <c:pt idx="457">
                  <c:v>4.6642916666666698</c:v>
                </c:pt>
                <c:pt idx="458">
                  <c:v>4.67875</c:v>
                </c:pt>
                <c:pt idx="459">
                  <c:v>4.6932</c:v>
                </c:pt>
                <c:pt idx="460">
                  <c:v>4.7076583333333302</c:v>
                </c:pt>
                <c:pt idx="461">
                  <c:v>4.7221083333333302</c:v>
                </c:pt>
                <c:pt idx="462">
                  <c:v>4.7365666666666701</c:v>
                </c:pt>
                <c:pt idx="463">
                  <c:v>4.7582500000000003</c:v>
                </c:pt>
                <c:pt idx="464">
                  <c:v>4.7799333333333296</c:v>
                </c:pt>
                <c:pt idx="465">
                  <c:v>4.7871583333333296</c:v>
                </c:pt>
                <c:pt idx="466">
                  <c:v>4.8088416666666696</c:v>
                </c:pt>
                <c:pt idx="467">
                  <c:v>4.8232916666666696</c:v>
                </c:pt>
                <c:pt idx="468">
                  <c:v>4.8305249999999997</c:v>
                </c:pt>
                <c:pt idx="469">
                  <c:v>4.8377499999999998</c:v>
                </c:pt>
                <c:pt idx="470">
                  <c:v>4.8521999999999998</c:v>
                </c:pt>
                <c:pt idx="471">
                  <c:v>4.86665833333333</c:v>
                </c:pt>
                <c:pt idx="472">
                  <c:v>4.8811166666666699</c:v>
                </c:pt>
                <c:pt idx="473">
                  <c:v>4.8883416666666699</c:v>
                </c:pt>
                <c:pt idx="474">
                  <c:v>4.90279166666667</c:v>
                </c:pt>
                <c:pt idx="475">
                  <c:v>4.9172500000000001</c:v>
                </c:pt>
                <c:pt idx="476">
                  <c:v>4.9317083333333303</c:v>
                </c:pt>
                <c:pt idx="477">
                  <c:v>4.9461583333333303</c:v>
                </c:pt>
                <c:pt idx="478">
                  <c:v>4.9533833333333304</c:v>
                </c:pt>
                <c:pt idx="479">
                  <c:v>4.9606250000000003</c:v>
                </c:pt>
                <c:pt idx="480">
                  <c:v>4.9678750000000003</c:v>
                </c:pt>
                <c:pt idx="481">
                  <c:v>4.9751166666666702</c:v>
                </c:pt>
                <c:pt idx="482">
                  <c:v>4.9751333333333303</c:v>
                </c:pt>
                <c:pt idx="483">
                  <c:v>4.9751583333333302</c:v>
                </c:pt>
                <c:pt idx="484">
                  <c:v>4.9751750000000001</c:v>
                </c:pt>
                <c:pt idx="485">
                  <c:v>4.97519166666667</c:v>
                </c:pt>
                <c:pt idx="486">
                  <c:v>4.9824333333333302</c:v>
                </c:pt>
                <c:pt idx="487">
                  <c:v>4.98245</c:v>
                </c:pt>
                <c:pt idx="488">
                  <c:v>4.9969250000000001</c:v>
                </c:pt>
                <c:pt idx="489">
                  <c:v>5.0113750000000001</c:v>
                </c:pt>
                <c:pt idx="490">
                  <c:v>5.0258333333333303</c:v>
                </c:pt>
                <c:pt idx="491">
                  <c:v>5.0402833333333303</c:v>
                </c:pt>
                <c:pt idx="492">
                  <c:v>5.0619666666666703</c:v>
                </c:pt>
                <c:pt idx="493">
                  <c:v>5.0691916666666703</c:v>
                </c:pt>
                <c:pt idx="494">
                  <c:v>5.0908749999999996</c:v>
                </c:pt>
                <c:pt idx="495">
                  <c:v>5.1125583333333298</c:v>
                </c:pt>
                <c:pt idx="496">
                  <c:v>5.1197833333333298</c:v>
                </c:pt>
                <c:pt idx="497">
                  <c:v>5.1270166666666697</c:v>
                </c:pt>
                <c:pt idx="498">
                  <c:v>5.1414666666666697</c:v>
                </c:pt>
                <c:pt idx="499">
                  <c:v>5.1486916666666698</c:v>
                </c:pt>
                <c:pt idx="500">
                  <c:v>5.1559249999999999</c:v>
                </c:pt>
                <c:pt idx="501">
                  <c:v>5.1703749999999999</c:v>
                </c:pt>
                <c:pt idx="502">
                  <c:v>5.17760833333333</c:v>
                </c:pt>
                <c:pt idx="503">
                  <c:v>5.1920583333333301</c:v>
                </c:pt>
                <c:pt idx="504">
                  <c:v>5.1992833333333301</c:v>
                </c:pt>
                <c:pt idx="505">
                  <c:v>5.21374166666667</c:v>
                </c:pt>
                <c:pt idx="506">
                  <c:v>5.2282000000000002</c:v>
                </c:pt>
                <c:pt idx="507">
                  <c:v>5.2426500000000003</c:v>
                </c:pt>
                <c:pt idx="508">
                  <c:v>5.2571083333333304</c:v>
                </c:pt>
                <c:pt idx="509">
                  <c:v>5.2643333333333304</c:v>
                </c:pt>
                <c:pt idx="510">
                  <c:v>5.2860166666666704</c:v>
                </c:pt>
                <c:pt idx="511">
                  <c:v>5.2932416666666704</c:v>
                </c:pt>
                <c:pt idx="512">
                  <c:v>5.3004666666666704</c:v>
                </c:pt>
                <c:pt idx="513">
                  <c:v>5.3076999999999996</c:v>
                </c:pt>
                <c:pt idx="514">
                  <c:v>5.3221499999999997</c:v>
                </c:pt>
                <c:pt idx="515">
                  <c:v>5.3293749999999998</c:v>
                </c:pt>
                <c:pt idx="516">
                  <c:v>5.3438333333333299</c:v>
                </c:pt>
                <c:pt idx="517">
                  <c:v>5.3582916666666698</c:v>
                </c:pt>
                <c:pt idx="518">
                  <c:v>5.3655166666666698</c:v>
                </c:pt>
                <c:pt idx="519">
                  <c:v>5.3727416666666699</c:v>
                </c:pt>
                <c:pt idx="520">
                  <c:v>5.3872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1</c:v>
                </c:pt>
                <c:pt idx="1">
                  <c:v>1</c:v>
                </c:pt>
                <c:pt idx="2">
                  <c:v>0.99784499999999998</c:v>
                </c:pt>
                <c:pt idx="3">
                  <c:v>0.99784499999999998</c:v>
                </c:pt>
                <c:pt idx="4">
                  <c:v>0.99568999999999996</c:v>
                </c:pt>
                <c:pt idx="5">
                  <c:v>0.99568999999999996</c:v>
                </c:pt>
                <c:pt idx="6">
                  <c:v>0.99353400000000003</c:v>
                </c:pt>
                <c:pt idx="7">
                  <c:v>0.99137900000000001</c:v>
                </c:pt>
                <c:pt idx="8">
                  <c:v>0.98922399999999999</c:v>
                </c:pt>
                <c:pt idx="9">
                  <c:v>0.98922399999999999</c:v>
                </c:pt>
                <c:pt idx="10">
                  <c:v>0.98706899999999997</c:v>
                </c:pt>
                <c:pt idx="11">
                  <c:v>0.98706899999999997</c:v>
                </c:pt>
                <c:pt idx="12">
                  <c:v>0.98706899999999997</c:v>
                </c:pt>
                <c:pt idx="13">
                  <c:v>0.98706899999999997</c:v>
                </c:pt>
                <c:pt idx="14">
                  <c:v>0.98491399999999996</c:v>
                </c:pt>
                <c:pt idx="15">
                  <c:v>0.98491399999999996</c:v>
                </c:pt>
                <c:pt idx="16">
                  <c:v>0.98491399999999996</c:v>
                </c:pt>
                <c:pt idx="17">
                  <c:v>0.98491399999999996</c:v>
                </c:pt>
                <c:pt idx="18">
                  <c:v>0.98491399999999996</c:v>
                </c:pt>
                <c:pt idx="19">
                  <c:v>0.98275900000000005</c:v>
                </c:pt>
                <c:pt idx="20">
                  <c:v>0.98275900000000005</c:v>
                </c:pt>
                <c:pt idx="21">
                  <c:v>0.980603</c:v>
                </c:pt>
                <c:pt idx="22">
                  <c:v>0.97844799999999998</c:v>
                </c:pt>
                <c:pt idx="23">
                  <c:v>0.97629299999999997</c:v>
                </c:pt>
                <c:pt idx="24">
                  <c:v>0.97629299999999997</c:v>
                </c:pt>
                <c:pt idx="25">
                  <c:v>0.97413799999999995</c:v>
                </c:pt>
                <c:pt idx="26">
                  <c:v>0.97198300000000004</c:v>
                </c:pt>
                <c:pt idx="27">
                  <c:v>0.96982800000000002</c:v>
                </c:pt>
                <c:pt idx="28">
                  <c:v>0.96767199999999998</c:v>
                </c:pt>
                <c:pt idx="29">
                  <c:v>0.96551699999999996</c:v>
                </c:pt>
                <c:pt idx="30">
                  <c:v>0.96551699999999996</c:v>
                </c:pt>
                <c:pt idx="31">
                  <c:v>0.96336200000000005</c:v>
                </c:pt>
                <c:pt idx="32">
                  <c:v>0.96120700000000003</c:v>
                </c:pt>
                <c:pt idx="33">
                  <c:v>0.95905200000000002</c:v>
                </c:pt>
                <c:pt idx="34">
                  <c:v>0.956897</c:v>
                </c:pt>
                <c:pt idx="35">
                  <c:v>0.956897</c:v>
                </c:pt>
                <c:pt idx="36">
                  <c:v>0.95474099999999995</c:v>
                </c:pt>
                <c:pt idx="37">
                  <c:v>0.95258600000000004</c:v>
                </c:pt>
                <c:pt idx="38">
                  <c:v>0.95258600000000004</c:v>
                </c:pt>
                <c:pt idx="39">
                  <c:v>0.95043100000000003</c:v>
                </c:pt>
                <c:pt idx="40">
                  <c:v>0.94827600000000001</c:v>
                </c:pt>
                <c:pt idx="41">
                  <c:v>0.94396599999999997</c:v>
                </c:pt>
                <c:pt idx="42">
                  <c:v>0.94181000000000004</c:v>
                </c:pt>
                <c:pt idx="43">
                  <c:v>0.93965500000000002</c:v>
                </c:pt>
                <c:pt idx="44">
                  <c:v>0.93965500000000002</c:v>
                </c:pt>
                <c:pt idx="45">
                  <c:v>0.9375</c:v>
                </c:pt>
                <c:pt idx="46">
                  <c:v>0.9375</c:v>
                </c:pt>
                <c:pt idx="47">
                  <c:v>0.93534499999999998</c:v>
                </c:pt>
                <c:pt idx="48">
                  <c:v>0.93318999999999996</c:v>
                </c:pt>
                <c:pt idx="49">
                  <c:v>0.93318999999999996</c:v>
                </c:pt>
                <c:pt idx="50">
                  <c:v>0.93103400000000003</c:v>
                </c:pt>
                <c:pt idx="51">
                  <c:v>0.93103400000000003</c:v>
                </c:pt>
                <c:pt idx="52">
                  <c:v>0.92887900000000001</c:v>
                </c:pt>
                <c:pt idx="53">
                  <c:v>0.92887900000000001</c:v>
                </c:pt>
                <c:pt idx="54">
                  <c:v>0.92887900000000001</c:v>
                </c:pt>
                <c:pt idx="55">
                  <c:v>0.92672399999999999</c:v>
                </c:pt>
                <c:pt idx="56">
                  <c:v>0.92672399999999999</c:v>
                </c:pt>
                <c:pt idx="57">
                  <c:v>0.92456899999999997</c:v>
                </c:pt>
                <c:pt idx="58">
                  <c:v>0.92241399999999996</c:v>
                </c:pt>
                <c:pt idx="59">
                  <c:v>0.92241399999999996</c:v>
                </c:pt>
                <c:pt idx="60">
                  <c:v>0.92025900000000005</c:v>
                </c:pt>
                <c:pt idx="61">
                  <c:v>0.918103</c:v>
                </c:pt>
                <c:pt idx="62">
                  <c:v>0.91594799999999998</c:v>
                </c:pt>
                <c:pt idx="63">
                  <c:v>0.91379299999999997</c:v>
                </c:pt>
                <c:pt idx="64">
                  <c:v>0.91379299999999997</c:v>
                </c:pt>
                <c:pt idx="65">
                  <c:v>0.91163799999999995</c:v>
                </c:pt>
                <c:pt idx="66">
                  <c:v>0.90948300000000004</c:v>
                </c:pt>
                <c:pt idx="67">
                  <c:v>0.90948300000000004</c:v>
                </c:pt>
                <c:pt idx="68">
                  <c:v>0.90732800000000002</c:v>
                </c:pt>
                <c:pt idx="69">
                  <c:v>0.90517199999999998</c:v>
                </c:pt>
                <c:pt idx="70">
                  <c:v>0.90301699999999996</c:v>
                </c:pt>
                <c:pt idx="71">
                  <c:v>0.90086200000000005</c:v>
                </c:pt>
                <c:pt idx="72">
                  <c:v>0.90086200000000005</c:v>
                </c:pt>
                <c:pt idx="73">
                  <c:v>0.89870700000000003</c:v>
                </c:pt>
                <c:pt idx="74">
                  <c:v>0.89655200000000002</c:v>
                </c:pt>
                <c:pt idx="75">
                  <c:v>0.894397</c:v>
                </c:pt>
                <c:pt idx="76">
                  <c:v>0.89224099999999995</c:v>
                </c:pt>
                <c:pt idx="77">
                  <c:v>0.89008600000000004</c:v>
                </c:pt>
                <c:pt idx="78">
                  <c:v>0.88793100000000003</c:v>
                </c:pt>
                <c:pt idx="79">
                  <c:v>0.88362099999999999</c:v>
                </c:pt>
                <c:pt idx="80">
                  <c:v>0.88146599999999997</c:v>
                </c:pt>
                <c:pt idx="81">
                  <c:v>0.88146599999999997</c:v>
                </c:pt>
                <c:pt idx="82">
                  <c:v>0.88146599999999997</c:v>
                </c:pt>
                <c:pt idx="83">
                  <c:v>0.87931000000000004</c:v>
                </c:pt>
                <c:pt idx="84">
                  <c:v>0.87931000000000004</c:v>
                </c:pt>
                <c:pt idx="85">
                  <c:v>0.87715500000000002</c:v>
                </c:pt>
                <c:pt idx="86">
                  <c:v>0.87715500000000002</c:v>
                </c:pt>
                <c:pt idx="87">
                  <c:v>0.875</c:v>
                </c:pt>
                <c:pt idx="88">
                  <c:v>0.87284499999999998</c:v>
                </c:pt>
                <c:pt idx="89">
                  <c:v>0.87284499999999998</c:v>
                </c:pt>
                <c:pt idx="90">
                  <c:v>0.87284499999999998</c:v>
                </c:pt>
                <c:pt idx="91">
                  <c:v>0.87068999999999996</c:v>
                </c:pt>
                <c:pt idx="92">
                  <c:v>0.87068999999999996</c:v>
                </c:pt>
                <c:pt idx="93">
                  <c:v>0.86853400000000003</c:v>
                </c:pt>
                <c:pt idx="94">
                  <c:v>0.86853400000000003</c:v>
                </c:pt>
                <c:pt idx="95">
                  <c:v>0.86637900000000001</c:v>
                </c:pt>
                <c:pt idx="96">
                  <c:v>0.86637900000000001</c:v>
                </c:pt>
                <c:pt idx="97">
                  <c:v>0.86637900000000001</c:v>
                </c:pt>
                <c:pt idx="98">
                  <c:v>0.86422399999999999</c:v>
                </c:pt>
                <c:pt idx="99">
                  <c:v>0.86422399999999999</c:v>
                </c:pt>
                <c:pt idx="100">
                  <c:v>0.86206899999999997</c:v>
                </c:pt>
                <c:pt idx="101">
                  <c:v>0.86206899999999997</c:v>
                </c:pt>
                <c:pt idx="102">
                  <c:v>0.86206899999999997</c:v>
                </c:pt>
                <c:pt idx="103">
                  <c:v>0.85991399999999996</c:v>
                </c:pt>
                <c:pt idx="104">
                  <c:v>0.85775900000000005</c:v>
                </c:pt>
                <c:pt idx="105">
                  <c:v>0.85775900000000005</c:v>
                </c:pt>
                <c:pt idx="106">
                  <c:v>0.855603</c:v>
                </c:pt>
                <c:pt idx="107">
                  <c:v>0.85344799999999998</c:v>
                </c:pt>
                <c:pt idx="108">
                  <c:v>0.85344799999999998</c:v>
                </c:pt>
                <c:pt idx="109">
                  <c:v>0.85129299999999997</c:v>
                </c:pt>
                <c:pt idx="110">
                  <c:v>0.85129299999999997</c:v>
                </c:pt>
                <c:pt idx="111">
                  <c:v>0.84913799999999995</c:v>
                </c:pt>
                <c:pt idx="112">
                  <c:v>0.84913799999999995</c:v>
                </c:pt>
                <c:pt idx="113">
                  <c:v>0.84913799999999995</c:v>
                </c:pt>
                <c:pt idx="114">
                  <c:v>0.84698300000000004</c:v>
                </c:pt>
                <c:pt idx="115">
                  <c:v>0.84482800000000002</c:v>
                </c:pt>
                <c:pt idx="116">
                  <c:v>0.84267199999999998</c:v>
                </c:pt>
                <c:pt idx="117">
                  <c:v>0.84267199999999998</c:v>
                </c:pt>
                <c:pt idx="118">
                  <c:v>0.84051699999999996</c:v>
                </c:pt>
                <c:pt idx="119">
                  <c:v>0.84051699999999996</c:v>
                </c:pt>
                <c:pt idx="120">
                  <c:v>0.83836200000000005</c:v>
                </c:pt>
                <c:pt idx="121">
                  <c:v>0.83836200000000005</c:v>
                </c:pt>
                <c:pt idx="122">
                  <c:v>0.83620700000000003</c:v>
                </c:pt>
                <c:pt idx="123">
                  <c:v>0.83405200000000002</c:v>
                </c:pt>
                <c:pt idx="124">
                  <c:v>0.83405200000000002</c:v>
                </c:pt>
                <c:pt idx="125">
                  <c:v>0.83405200000000002</c:v>
                </c:pt>
                <c:pt idx="126">
                  <c:v>0.831897</c:v>
                </c:pt>
                <c:pt idx="127">
                  <c:v>0.82974099999999995</c:v>
                </c:pt>
                <c:pt idx="128">
                  <c:v>0.82974099999999995</c:v>
                </c:pt>
                <c:pt idx="129">
                  <c:v>0.82974099999999995</c:v>
                </c:pt>
                <c:pt idx="130">
                  <c:v>0.82758600000000004</c:v>
                </c:pt>
                <c:pt idx="131">
                  <c:v>0.82543100000000003</c:v>
                </c:pt>
                <c:pt idx="132">
                  <c:v>0.82327600000000001</c:v>
                </c:pt>
                <c:pt idx="133">
                  <c:v>0.82112099999999999</c:v>
                </c:pt>
                <c:pt idx="134">
                  <c:v>0.82112099999999999</c:v>
                </c:pt>
                <c:pt idx="135">
                  <c:v>0.81896599999999997</c:v>
                </c:pt>
                <c:pt idx="136">
                  <c:v>0.81681000000000004</c:v>
                </c:pt>
                <c:pt idx="137">
                  <c:v>0.81465500000000002</c:v>
                </c:pt>
                <c:pt idx="138">
                  <c:v>0.81465500000000002</c:v>
                </c:pt>
                <c:pt idx="139">
                  <c:v>0.8125</c:v>
                </c:pt>
                <c:pt idx="140">
                  <c:v>0.81034499999999998</c:v>
                </c:pt>
                <c:pt idx="141">
                  <c:v>0.80818999999999996</c:v>
                </c:pt>
                <c:pt idx="142">
                  <c:v>0.80818999999999996</c:v>
                </c:pt>
                <c:pt idx="143">
                  <c:v>0.80603400000000003</c:v>
                </c:pt>
                <c:pt idx="144">
                  <c:v>0.80603400000000003</c:v>
                </c:pt>
                <c:pt idx="145">
                  <c:v>0.80387900000000001</c:v>
                </c:pt>
                <c:pt idx="146">
                  <c:v>0.80387900000000001</c:v>
                </c:pt>
                <c:pt idx="147">
                  <c:v>0.80172399999999999</c:v>
                </c:pt>
                <c:pt idx="148">
                  <c:v>0.79956899999999997</c:v>
                </c:pt>
                <c:pt idx="149">
                  <c:v>0.79741399999999996</c:v>
                </c:pt>
                <c:pt idx="150">
                  <c:v>0.79741399999999996</c:v>
                </c:pt>
                <c:pt idx="151">
                  <c:v>0.79525900000000005</c:v>
                </c:pt>
                <c:pt idx="152">
                  <c:v>0.793103</c:v>
                </c:pt>
                <c:pt idx="153">
                  <c:v>0.793103</c:v>
                </c:pt>
                <c:pt idx="154">
                  <c:v>0.79094799999999998</c:v>
                </c:pt>
                <c:pt idx="155">
                  <c:v>0.79094799999999998</c:v>
                </c:pt>
                <c:pt idx="156">
                  <c:v>0.78879299999999997</c:v>
                </c:pt>
                <c:pt idx="157">
                  <c:v>0.78879299999999997</c:v>
                </c:pt>
                <c:pt idx="158">
                  <c:v>0.78663799999999995</c:v>
                </c:pt>
                <c:pt idx="159">
                  <c:v>0.78663799999999995</c:v>
                </c:pt>
                <c:pt idx="160">
                  <c:v>0.78663799999999995</c:v>
                </c:pt>
                <c:pt idx="161">
                  <c:v>0.78663799999999995</c:v>
                </c:pt>
                <c:pt idx="162">
                  <c:v>0.78663799999999995</c:v>
                </c:pt>
                <c:pt idx="163">
                  <c:v>0.78663799999999995</c:v>
                </c:pt>
                <c:pt idx="164">
                  <c:v>0.78663799999999995</c:v>
                </c:pt>
                <c:pt idx="165">
                  <c:v>0.78663799999999995</c:v>
                </c:pt>
                <c:pt idx="166">
                  <c:v>0.78663799999999995</c:v>
                </c:pt>
                <c:pt idx="167">
                  <c:v>0.78663799999999995</c:v>
                </c:pt>
                <c:pt idx="168">
                  <c:v>0.78663799999999995</c:v>
                </c:pt>
                <c:pt idx="169">
                  <c:v>0.78663799999999995</c:v>
                </c:pt>
                <c:pt idx="170">
                  <c:v>0.78663799999999995</c:v>
                </c:pt>
                <c:pt idx="171">
                  <c:v>0.78663799999999995</c:v>
                </c:pt>
                <c:pt idx="172">
                  <c:v>0.78663799999999995</c:v>
                </c:pt>
                <c:pt idx="173">
                  <c:v>0.78663799999999995</c:v>
                </c:pt>
                <c:pt idx="174">
                  <c:v>0.78448300000000004</c:v>
                </c:pt>
                <c:pt idx="175">
                  <c:v>0.78448300000000004</c:v>
                </c:pt>
                <c:pt idx="176">
                  <c:v>0.78232800000000002</c:v>
                </c:pt>
                <c:pt idx="177">
                  <c:v>0.78232800000000002</c:v>
                </c:pt>
                <c:pt idx="178">
                  <c:v>0.78232800000000002</c:v>
                </c:pt>
                <c:pt idx="179">
                  <c:v>0.78232800000000002</c:v>
                </c:pt>
                <c:pt idx="180">
                  <c:v>0.78232800000000002</c:v>
                </c:pt>
                <c:pt idx="181">
                  <c:v>0.78017199999999998</c:v>
                </c:pt>
                <c:pt idx="182">
                  <c:v>0.78017199999999998</c:v>
                </c:pt>
                <c:pt idx="183">
                  <c:v>0.77801699999999996</c:v>
                </c:pt>
                <c:pt idx="184">
                  <c:v>0.77801699999999996</c:v>
                </c:pt>
                <c:pt idx="185">
                  <c:v>0.77801699999999996</c:v>
                </c:pt>
                <c:pt idx="186">
                  <c:v>0.77586200000000005</c:v>
                </c:pt>
                <c:pt idx="187">
                  <c:v>0.77586200000000005</c:v>
                </c:pt>
                <c:pt idx="188">
                  <c:v>0.77370700000000003</c:v>
                </c:pt>
                <c:pt idx="189">
                  <c:v>0.77155200000000002</c:v>
                </c:pt>
                <c:pt idx="190">
                  <c:v>0.77155200000000002</c:v>
                </c:pt>
                <c:pt idx="191">
                  <c:v>0.769397</c:v>
                </c:pt>
                <c:pt idx="192">
                  <c:v>0.769397</c:v>
                </c:pt>
                <c:pt idx="193">
                  <c:v>0.76724099999999995</c:v>
                </c:pt>
                <c:pt idx="194">
                  <c:v>0.76724099999999995</c:v>
                </c:pt>
                <c:pt idx="195">
                  <c:v>0.76724099999999995</c:v>
                </c:pt>
                <c:pt idx="196">
                  <c:v>0.76508600000000004</c:v>
                </c:pt>
                <c:pt idx="197">
                  <c:v>0.76508600000000004</c:v>
                </c:pt>
                <c:pt idx="198">
                  <c:v>0.76293100000000003</c:v>
                </c:pt>
                <c:pt idx="199">
                  <c:v>0.76077600000000001</c:v>
                </c:pt>
                <c:pt idx="200">
                  <c:v>0.76077600000000001</c:v>
                </c:pt>
                <c:pt idx="201">
                  <c:v>0.75862099999999999</c:v>
                </c:pt>
                <c:pt idx="202">
                  <c:v>0.75862099999999999</c:v>
                </c:pt>
                <c:pt idx="203">
                  <c:v>0.75646599999999997</c:v>
                </c:pt>
                <c:pt idx="204">
                  <c:v>0.75646599999999997</c:v>
                </c:pt>
                <c:pt idx="205">
                  <c:v>0.75431000000000004</c:v>
                </c:pt>
                <c:pt idx="206">
                  <c:v>0.75215500000000002</c:v>
                </c:pt>
                <c:pt idx="207">
                  <c:v>0.75</c:v>
                </c:pt>
                <c:pt idx="208">
                  <c:v>0.74784499999999998</c:v>
                </c:pt>
                <c:pt idx="209">
                  <c:v>0.74784499999999998</c:v>
                </c:pt>
                <c:pt idx="210">
                  <c:v>0.74784499999999998</c:v>
                </c:pt>
                <c:pt idx="211">
                  <c:v>0.74568999999999996</c:v>
                </c:pt>
                <c:pt idx="212">
                  <c:v>0.74568999999999996</c:v>
                </c:pt>
                <c:pt idx="213">
                  <c:v>0.74568999999999996</c:v>
                </c:pt>
                <c:pt idx="214">
                  <c:v>0.74568999999999996</c:v>
                </c:pt>
                <c:pt idx="215">
                  <c:v>0.74568999999999996</c:v>
                </c:pt>
                <c:pt idx="216">
                  <c:v>0.74568999999999996</c:v>
                </c:pt>
                <c:pt idx="217">
                  <c:v>0.74568999999999996</c:v>
                </c:pt>
                <c:pt idx="218">
                  <c:v>0.74568999999999996</c:v>
                </c:pt>
                <c:pt idx="219">
                  <c:v>0.74568999999999996</c:v>
                </c:pt>
                <c:pt idx="220">
                  <c:v>0.74568999999999996</c:v>
                </c:pt>
                <c:pt idx="221">
                  <c:v>0.74568999999999996</c:v>
                </c:pt>
                <c:pt idx="222">
                  <c:v>0.74568999999999996</c:v>
                </c:pt>
                <c:pt idx="223">
                  <c:v>0.74568999999999996</c:v>
                </c:pt>
                <c:pt idx="224">
                  <c:v>0.74568999999999996</c:v>
                </c:pt>
                <c:pt idx="225">
                  <c:v>0.74568999999999996</c:v>
                </c:pt>
                <c:pt idx="226">
                  <c:v>0.74353400000000003</c:v>
                </c:pt>
                <c:pt idx="227">
                  <c:v>0.74137900000000001</c:v>
                </c:pt>
                <c:pt idx="228">
                  <c:v>0.74137900000000001</c:v>
                </c:pt>
                <c:pt idx="229">
                  <c:v>0.73922399999999999</c:v>
                </c:pt>
                <c:pt idx="230">
                  <c:v>0.73922399999999999</c:v>
                </c:pt>
                <c:pt idx="231">
                  <c:v>0.73922399999999999</c:v>
                </c:pt>
                <c:pt idx="232">
                  <c:v>0.73922399999999999</c:v>
                </c:pt>
                <c:pt idx="233">
                  <c:v>0.73922399999999999</c:v>
                </c:pt>
                <c:pt idx="234">
                  <c:v>0.73922399999999999</c:v>
                </c:pt>
                <c:pt idx="235">
                  <c:v>0.73922399999999999</c:v>
                </c:pt>
                <c:pt idx="236">
                  <c:v>0.73922399999999999</c:v>
                </c:pt>
                <c:pt idx="237">
                  <c:v>0.73922399999999999</c:v>
                </c:pt>
                <c:pt idx="238">
                  <c:v>0.73922399999999999</c:v>
                </c:pt>
                <c:pt idx="239">
                  <c:v>0.73922399999999999</c:v>
                </c:pt>
                <c:pt idx="240">
                  <c:v>0.73706899999999997</c:v>
                </c:pt>
                <c:pt idx="241">
                  <c:v>0.73491399999999996</c:v>
                </c:pt>
                <c:pt idx="242">
                  <c:v>0.73491399999999996</c:v>
                </c:pt>
                <c:pt idx="243">
                  <c:v>0.73275900000000005</c:v>
                </c:pt>
                <c:pt idx="244">
                  <c:v>0.730603</c:v>
                </c:pt>
                <c:pt idx="245">
                  <c:v>0.72844799999999998</c:v>
                </c:pt>
                <c:pt idx="246">
                  <c:v>0.72629299999999997</c:v>
                </c:pt>
                <c:pt idx="247">
                  <c:v>0.72413799999999995</c:v>
                </c:pt>
                <c:pt idx="248">
                  <c:v>0.72413799999999995</c:v>
                </c:pt>
                <c:pt idx="249">
                  <c:v>0.72198300000000004</c:v>
                </c:pt>
                <c:pt idx="250">
                  <c:v>0.71982800000000002</c:v>
                </c:pt>
                <c:pt idx="251">
                  <c:v>0.71767199999999998</c:v>
                </c:pt>
                <c:pt idx="252">
                  <c:v>0.71551699999999996</c:v>
                </c:pt>
                <c:pt idx="253">
                  <c:v>0.71336200000000005</c:v>
                </c:pt>
                <c:pt idx="254">
                  <c:v>0.71336200000000005</c:v>
                </c:pt>
                <c:pt idx="255">
                  <c:v>0.71336200000000005</c:v>
                </c:pt>
                <c:pt idx="256">
                  <c:v>0.71336200000000005</c:v>
                </c:pt>
                <c:pt idx="257">
                  <c:v>0.71336200000000005</c:v>
                </c:pt>
                <c:pt idx="258">
                  <c:v>0.71336200000000005</c:v>
                </c:pt>
                <c:pt idx="259">
                  <c:v>0.71336200000000005</c:v>
                </c:pt>
                <c:pt idx="260">
                  <c:v>0.71336200000000005</c:v>
                </c:pt>
                <c:pt idx="261">
                  <c:v>0.71336200000000005</c:v>
                </c:pt>
                <c:pt idx="262">
                  <c:v>0.71336200000000005</c:v>
                </c:pt>
                <c:pt idx="263">
                  <c:v>0.71336200000000005</c:v>
                </c:pt>
                <c:pt idx="264">
                  <c:v>0.71336200000000005</c:v>
                </c:pt>
                <c:pt idx="265">
                  <c:v>0.71336200000000005</c:v>
                </c:pt>
                <c:pt idx="266">
                  <c:v>0.71336200000000005</c:v>
                </c:pt>
                <c:pt idx="267">
                  <c:v>0.71336200000000005</c:v>
                </c:pt>
                <c:pt idx="268">
                  <c:v>0.71336200000000005</c:v>
                </c:pt>
                <c:pt idx="269">
                  <c:v>0.71336200000000005</c:v>
                </c:pt>
                <c:pt idx="270">
                  <c:v>0.71336200000000005</c:v>
                </c:pt>
                <c:pt idx="271">
                  <c:v>0.71120700000000003</c:v>
                </c:pt>
                <c:pt idx="272">
                  <c:v>0.70905200000000002</c:v>
                </c:pt>
                <c:pt idx="273">
                  <c:v>0.70905200000000002</c:v>
                </c:pt>
                <c:pt idx="274">
                  <c:v>0.70905200000000002</c:v>
                </c:pt>
                <c:pt idx="275">
                  <c:v>0.70905200000000002</c:v>
                </c:pt>
                <c:pt idx="276">
                  <c:v>0.70905200000000002</c:v>
                </c:pt>
                <c:pt idx="277">
                  <c:v>0.70905200000000002</c:v>
                </c:pt>
                <c:pt idx="278">
                  <c:v>0.70905200000000002</c:v>
                </c:pt>
                <c:pt idx="279">
                  <c:v>0.70905200000000002</c:v>
                </c:pt>
                <c:pt idx="280">
                  <c:v>0.70905200000000002</c:v>
                </c:pt>
                <c:pt idx="281">
                  <c:v>0.70905200000000002</c:v>
                </c:pt>
                <c:pt idx="282">
                  <c:v>0.70905200000000002</c:v>
                </c:pt>
                <c:pt idx="283">
                  <c:v>0.70905200000000002</c:v>
                </c:pt>
                <c:pt idx="284">
                  <c:v>0.70905200000000002</c:v>
                </c:pt>
                <c:pt idx="285">
                  <c:v>0.706897</c:v>
                </c:pt>
                <c:pt idx="286">
                  <c:v>0.70474099999999995</c:v>
                </c:pt>
                <c:pt idx="287">
                  <c:v>0.70258600000000004</c:v>
                </c:pt>
                <c:pt idx="288">
                  <c:v>0.70258600000000004</c:v>
                </c:pt>
                <c:pt idx="289">
                  <c:v>0.70258600000000004</c:v>
                </c:pt>
                <c:pt idx="290">
                  <c:v>0.70258600000000004</c:v>
                </c:pt>
                <c:pt idx="291">
                  <c:v>0.70258600000000004</c:v>
                </c:pt>
                <c:pt idx="292">
                  <c:v>0.70258600000000004</c:v>
                </c:pt>
                <c:pt idx="293">
                  <c:v>0.70258600000000004</c:v>
                </c:pt>
                <c:pt idx="294">
                  <c:v>0.70258600000000004</c:v>
                </c:pt>
                <c:pt idx="295">
                  <c:v>0.70258600000000004</c:v>
                </c:pt>
                <c:pt idx="296">
                  <c:v>0.70043100000000003</c:v>
                </c:pt>
                <c:pt idx="297">
                  <c:v>0.69827600000000001</c:v>
                </c:pt>
                <c:pt idx="298">
                  <c:v>0.69612099999999999</c:v>
                </c:pt>
                <c:pt idx="299">
                  <c:v>0.69396599999999997</c:v>
                </c:pt>
                <c:pt idx="300">
                  <c:v>0.69181000000000004</c:v>
                </c:pt>
                <c:pt idx="301">
                  <c:v>0.68965500000000002</c:v>
                </c:pt>
                <c:pt idx="302">
                  <c:v>0.6875</c:v>
                </c:pt>
                <c:pt idx="303">
                  <c:v>0.68534499999999998</c:v>
                </c:pt>
                <c:pt idx="304">
                  <c:v>0.68318999999999996</c:v>
                </c:pt>
                <c:pt idx="305">
                  <c:v>0.68103400000000003</c:v>
                </c:pt>
                <c:pt idx="306">
                  <c:v>0.68103400000000003</c:v>
                </c:pt>
                <c:pt idx="307">
                  <c:v>0.68103400000000003</c:v>
                </c:pt>
                <c:pt idx="308">
                  <c:v>0.68103400000000003</c:v>
                </c:pt>
                <c:pt idx="309">
                  <c:v>0.68103400000000003</c:v>
                </c:pt>
                <c:pt idx="310">
                  <c:v>0.68103400000000003</c:v>
                </c:pt>
                <c:pt idx="311">
                  <c:v>0.68103400000000003</c:v>
                </c:pt>
                <c:pt idx="312">
                  <c:v>0.68103400000000003</c:v>
                </c:pt>
                <c:pt idx="313">
                  <c:v>0.68103400000000003</c:v>
                </c:pt>
                <c:pt idx="314">
                  <c:v>0.68103400000000003</c:v>
                </c:pt>
                <c:pt idx="315">
                  <c:v>0.68103400000000003</c:v>
                </c:pt>
                <c:pt idx="316">
                  <c:v>0.68103400000000003</c:v>
                </c:pt>
                <c:pt idx="317">
                  <c:v>0.68103400000000003</c:v>
                </c:pt>
                <c:pt idx="318">
                  <c:v>0.68103400000000003</c:v>
                </c:pt>
                <c:pt idx="319">
                  <c:v>0.68103400000000003</c:v>
                </c:pt>
                <c:pt idx="320">
                  <c:v>0.68103400000000003</c:v>
                </c:pt>
                <c:pt idx="321">
                  <c:v>0.68103400000000003</c:v>
                </c:pt>
                <c:pt idx="322">
                  <c:v>0.67887900000000001</c:v>
                </c:pt>
                <c:pt idx="323">
                  <c:v>0.67672399999999999</c:v>
                </c:pt>
                <c:pt idx="324">
                  <c:v>0.67456899999999997</c:v>
                </c:pt>
                <c:pt idx="325">
                  <c:v>0.67456899999999997</c:v>
                </c:pt>
                <c:pt idx="326">
                  <c:v>0.67241399999999996</c:v>
                </c:pt>
                <c:pt idx="327">
                  <c:v>0.67025900000000005</c:v>
                </c:pt>
                <c:pt idx="328">
                  <c:v>0.668103</c:v>
                </c:pt>
                <c:pt idx="329">
                  <c:v>0.66594799999999998</c:v>
                </c:pt>
                <c:pt idx="330">
                  <c:v>0.66594799999999998</c:v>
                </c:pt>
                <c:pt idx="331">
                  <c:v>0.66594799999999998</c:v>
                </c:pt>
                <c:pt idx="332">
                  <c:v>0.66594799999999998</c:v>
                </c:pt>
                <c:pt idx="333">
                  <c:v>0.66594799999999998</c:v>
                </c:pt>
                <c:pt idx="334">
                  <c:v>0.66594799999999998</c:v>
                </c:pt>
                <c:pt idx="335">
                  <c:v>0.66594799999999998</c:v>
                </c:pt>
                <c:pt idx="336">
                  <c:v>0.66594799999999998</c:v>
                </c:pt>
                <c:pt idx="337">
                  <c:v>0.66594799999999998</c:v>
                </c:pt>
                <c:pt idx="338">
                  <c:v>0.66594799999999998</c:v>
                </c:pt>
                <c:pt idx="339">
                  <c:v>0.66594799999999998</c:v>
                </c:pt>
                <c:pt idx="340">
                  <c:v>0.66594799999999998</c:v>
                </c:pt>
                <c:pt idx="341">
                  <c:v>0.66594799999999998</c:v>
                </c:pt>
                <c:pt idx="342">
                  <c:v>0.66594799999999998</c:v>
                </c:pt>
                <c:pt idx="343">
                  <c:v>0.66594799999999998</c:v>
                </c:pt>
                <c:pt idx="344">
                  <c:v>0.66594799999999998</c:v>
                </c:pt>
                <c:pt idx="345">
                  <c:v>0.66594799999999998</c:v>
                </c:pt>
                <c:pt idx="346">
                  <c:v>0.66594799999999998</c:v>
                </c:pt>
                <c:pt idx="347">
                  <c:v>0.66594799999999998</c:v>
                </c:pt>
                <c:pt idx="348">
                  <c:v>0.66594799999999998</c:v>
                </c:pt>
                <c:pt idx="349">
                  <c:v>0.66594799999999998</c:v>
                </c:pt>
                <c:pt idx="350">
                  <c:v>0.66594799999999998</c:v>
                </c:pt>
                <c:pt idx="351">
                  <c:v>0.66594799999999998</c:v>
                </c:pt>
                <c:pt idx="352">
                  <c:v>0.66379299999999997</c:v>
                </c:pt>
                <c:pt idx="353">
                  <c:v>0.66163799999999995</c:v>
                </c:pt>
                <c:pt idx="354">
                  <c:v>0.65948300000000004</c:v>
                </c:pt>
                <c:pt idx="355">
                  <c:v>0.65732800000000002</c:v>
                </c:pt>
                <c:pt idx="356">
                  <c:v>0.65517199999999998</c:v>
                </c:pt>
                <c:pt idx="357">
                  <c:v>0.65517199999999998</c:v>
                </c:pt>
                <c:pt idx="358">
                  <c:v>0.65517199999999998</c:v>
                </c:pt>
                <c:pt idx="359">
                  <c:v>0.65517199999999998</c:v>
                </c:pt>
                <c:pt idx="360">
                  <c:v>0.65517199999999998</c:v>
                </c:pt>
                <c:pt idx="361">
                  <c:v>0.65517199999999998</c:v>
                </c:pt>
                <c:pt idx="362">
                  <c:v>0.65517199999999998</c:v>
                </c:pt>
                <c:pt idx="363">
                  <c:v>0.65517199999999998</c:v>
                </c:pt>
                <c:pt idx="364">
                  <c:v>0.65517199999999998</c:v>
                </c:pt>
                <c:pt idx="365">
                  <c:v>0.65517199999999998</c:v>
                </c:pt>
                <c:pt idx="366">
                  <c:v>0.65517199999999998</c:v>
                </c:pt>
                <c:pt idx="367">
                  <c:v>0.65517199999999998</c:v>
                </c:pt>
                <c:pt idx="368">
                  <c:v>0.65517199999999998</c:v>
                </c:pt>
                <c:pt idx="369">
                  <c:v>0.65517199999999998</c:v>
                </c:pt>
                <c:pt idx="370">
                  <c:v>0.65517199999999998</c:v>
                </c:pt>
                <c:pt idx="371">
                  <c:v>0.65517199999999998</c:v>
                </c:pt>
                <c:pt idx="372">
                  <c:v>0.65517199999999998</c:v>
                </c:pt>
                <c:pt idx="373">
                  <c:v>0.65517199999999998</c:v>
                </c:pt>
                <c:pt idx="374">
                  <c:v>0.65517199999999998</c:v>
                </c:pt>
                <c:pt idx="375">
                  <c:v>0.65517199999999998</c:v>
                </c:pt>
                <c:pt idx="376">
                  <c:v>0.65517199999999998</c:v>
                </c:pt>
                <c:pt idx="377">
                  <c:v>0.65517199999999998</c:v>
                </c:pt>
                <c:pt idx="378">
                  <c:v>0.65517199999999998</c:v>
                </c:pt>
                <c:pt idx="379">
                  <c:v>0.65301699999999996</c:v>
                </c:pt>
                <c:pt idx="380">
                  <c:v>0.65086200000000005</c:v>
                </c:pt>
                <c:pt idx="381">
                  <c:v>0.64870700000000003</c:v>
                </c:pt>
                <c:pt idx="382">
                  <c:v>0.64655200000000002</c:v>
                </c:pt>
                <c:pt idx="383">
                  <c:v>0.64655200000000002</c:v>
                </c:pt>
                <c:pt idx="384">
                  <c:v>0.64655200000000002</c:v>
                </c:pt>
                <c:pt idx="385">
                  <c:v>0.64655200000000002</c:v>
                </c:pt>
                <c:pt idx="386">
                  <c:v>0.64655200000000002</c:v>
                </c:pt>
                <c:pt idx="387">
                  <c:v>0.64655200000000002</c:v>
                </c:pt>
                <c:pt idx="388">
                  <c:v>0.64655200000000002</c:v>
                </c:pt>
                <c:pt idx="389">
                  <c:v>0.64655200000000002</c:v>
                </c:pt>
                <c:pt idx="390">
                  <c:v>0.64655200000000002</c:v>
                </c:pt>
                <c:pt idx="391">
                  <c:v>0.64655200000000002</c:v>
                </c:pt>
                <c:pt idx="392">
                  <c:v>0.64655200000000002</c:v>
                </c:pt>
                <c:pt idx="393">
                  <c:v>0.64655200000000002</c:v>
                </c:pt>
                <c:pt idx="394">
                  <c:v>0.64655200000000002</c:v>
                </c:pt>
                <c:pt idx="395">
                  <c:v>0.64655200000000002</c:v>
                </c:pt>
                <c:pt idx="396">
                  <c:v>0.64655200000000002</c:v>
                </c:pt>
                <c:pt idx="397">
                  <c:v>0.64655200000000002</c:v>
                </c:pt>
                <c:pt idx="398">
                  <c:v>0.644397</c:v>
                </c:pt>
                <c:pt idx="399">
                  <c:v>0.64224099999999995</c:v>
                </c:pt>
                <c:pt idx="400">
                  <c:v>0.64008600000000004</c:v>
                </c:pt>
                <c:pt idx="401">
                  <c:v>0.63793100000000003</c:v>
                </c:pt>
                <c:pt idx="402">
                  <c:v>0.63577600000000001</c:v>
                </c:pt>
                <c:pt idx="403">
                  <c:v>0.63362099999999999</c:v>
                </c:pt>
                <c:pt idx="404">
                  <c:v>0.63362099999999999</c:v>
                </c:pt>
                <c:pt idx="405">
                  <c:v>0.63146599999999997</c:v>
                </c:pt>
                <c:pt idx="406">
                  <c:v>0.63146599999999997</c:v>
                </c:pt>
                <c:pt idx="407">
                  <c:v>0.63146599999999997</c:v>
                </c:pt>
                <c:pt idx="408">
                  <c:v>0.63146599999999997</c:v>
                </c:pt>
                <c:pt idx="409">
                  <c:v>0.63146599999999997</c:v>
                </c:pt>
                <c:pt idx="410">
                  <c:v>0.63146599999999997</c:v>
                </c:pt>
                <c:pt idx="411">
                  <c:v>0.63146599999999997</c:v>
                </c:pt>
                <c:pt idx="412">
                  <c:v>0.63146599999999997</c:v>
                </c:pt>
                <c:pt idx="413">
                  <c:v>0.63146599999999997</c:v>
                </c:pt>
                <c:pt idx="414">
                  <c:v>0.63146599999999997</c:v>
                </c:pt>
                <c:pt idx="415">
                  <c:v>0.63146599999999997</c:v>
                </c:pt>
                <c:pt idx="416">
                  <c:v>0.63146599999999997</c:v>
                </c:pt>
                <c:pt idx="417">
                  <c:v>0.63146599999999997</c:v>
                </c:pt>
                <c:pt idx="418">
                  <c:v>0.63146599999999997</c:v>
                </c:pt>
                <c:pt idx="419">
                  <c:v>0.63146599999999997</c:v>
                </c:pt>
                <c:pt idx="420">
                  <c:v>0.63146599999999997</c:v>
                </c:pt>
                <c:pt idx="421">
                  <c:v>0.63146599999999997</c:v>
                </c:pt>
                <c:pt idx="422">
                  <c:v>0.63146599999999997</c:v>
                </c:pt>
                <c:pt idx="423">
                  <c:v>0.63146599999999997</c:v>
                </c:pt>
                <c:pt idx="424">
                  <c:v>0.63146599999999997</c:v>
                </c:pt>
                <c:pt idx="425">
                  <c:v>0.63146599999999997</c:v>
                </c:pt>
                <c:pt idx="426">
                  <c:v>0.63146599999999997</c:v>
                </c:pt>
                <c:pt idx="427">
                  <c:v>0.63146599999999997</c:v>
                </c:pt>
                <c:pt idx="428">
                  <c:v>0.63146599999999997</c:v>
                </c:pt>
                <c:pt idx="429">
                  <c:v>0.63146599999999997</c:v>
                </c:pt>
                <c:pt idx="430">
                  <c:v>0.63146599999999997</c:v>
                </c:pt>
                <c:pt idx="431">
                  <c:v>0.63146599999999997</c:v>
                </c:pt>
                <c:pt idx="432">
                  <c:v>0.63146599999999997</c:v>
                </c:pt>
                <c:pt idx="433">
                  <c:v>0.63146599999999997</c:v>
                </c:pt>
                <c:pt idx="434">
                  <c:v>0.63146599999999997</c:v>
                </c:pt>
                <c:pt idx="435">
                  <c:v>0.63146599999999997</c:v>
                </c:pt>
                <c:pt idx="436">
                  <c:v>0.63146599999999997</c:v>
                </c:pt>
                <c:pt idx="437">
                  <c:v>0.63146599999999997</c:v>
                </c:pt>
                <c:pt idx="438">
                  <c:v>0.63146599999999997</c:v>
                </c:pt>
                <c:pt idx="439">
                  <c:v>0.63146599999999997</c:v>
                </c:pt>
                <c:pt idx="440">
                  <c:v>0.63146599999999997</c:v>
                </c:pt>
                <c:pt idx="441">
                  <c:v>0.63146599999999997</c:v>
                </c:pt>
                <c:pt idx="442">
                  <c:v>0.63146599999999997</c:v>
                </c:pt>
                <c:pt idx="443">
                  <c:v>0.63146599999999997</c:v>
                </c:pt>
                <c:pt idx="444">
                  <c:v>0.63146599999999997</c:v>
                </c:pt>
                <c:pt idx="445">
                  <c:v>0.63146599999999997</c:v>
                </c:pt>
                <c:pt idx="446">
                  <c:v>0.63146599999999997</c:v>
                </c:pt>
                <c:pt idx="447">
                  <c:v>0.63146599999999997</c:v>
                </c:pt>
                <c:pt idx="448">
                  <c:v>0.63146599999999997</c:v>
                </c:pt>
                <c:pt idx="449">
                  <c:v>0.63146599999999997</c:v>
                </c:pt>
                <c:pt idx="450">
                  <c:v>0.63146599999999997</c:v>
                </c:pt>
                <c:pt idx="451">
                  <c:v>0.63146599999999997</c:v>
                </c:pt>
                <c:pt idx="452">
                  <c:v>0.63146599999999997</c:v>
                </c:pt>
                <c:pt idx="453">
                  <c:v>0.63146599999999997</c:v>
                </c:pt>
                <c:pt idx="454">
                  <c:v>0.63146599999999997</c:v>
                </c:pt>
                <c:pt idx="455">
                  <c:v>0.63146599999999997</c:v>
                </c:pt>
                <c:pt idx="456">
                  <c:v>0.63146599999999997</c:v>
                </c:pt>
                <c:pt idx="457">
                  <c:v>0.63146599999999997</c:v>
                </c:pt>
                <c:pt idx="458">
                  <c:v>0.63146599999999997</c:v>
                </c:pt>
                <c:pt idx="459">
                  <c:v>0.63146599999999997</c:v>
                </c:pt>
                <c:pt idx="460">
                  <c:v>0.63146599999999997</c:v>
                </c:pt>
                <c:pt idx="461">
                  <c:v>0.63146599999999997</c:v>
                </c:pt>
                <c:pt idx="462">
                  <c:v>0.63146599999999997</c:v>
                </c:pt>
                <c:pt idx="463">
                  <c:v>0.63146599999999997</c:v>
                </c:pt>
                <c:pt idx="464">
                  <c:v>0.63146599999999997</c:v>
                </c:pt>
                <c:pt idx="465">
                  <c:v>0.63146599999999997</c:v>
                </c:pt>
                <c:pt idx="466">
                  <c:v>0.63146599999999997</c:v>
                </c:pt>
                <c:pt idx="467">
                  <c:v>0.63146599999999997</c:v>
                </c:pt>
                <c:pt idx="468">
                  <c:v>0.63146599999999997</c:v>
                </c:pt>
                <c:pt idx="469">
                  <c:v>0.63146599999999997</c:v>
                </c:pt>
                <c:pt idx="470">
                  <c:v>0.63146599999999997</c:v>
                </c:pt>
                <c:pt idx="471">
                  <c:v>0.63146599999999997</c:v>
                </c:pt>
                <c:pt idx="472">
                  <c:v>0.63146599999999997</c:v>
                </c:pt>
                <c:pt idx="473">
                  <c:v>0.63146599999999997</c:v>
                </c:pt>
                <c:pt idx="474">
                  <c:v>0.63146599999999997</c:v>
                </c:pt>
                <c:pt idx="475">
                  <c:v>0.63146599999999997</c:v>
                </c:pt>
                <c:pt idx="476">
                  <c:v>0.63146599999999997</c:v>
                </c:pt>
                <c:pt idx="477">
                  <c:v>0.63146599999999997</c:v>
                </c:pt>
                <c:pt idx="478">
                  <c:v>0.63146599999999997</c:v>
                </c:pt>
                <c:pt idx="479">
                  <c:v>0.62931000000000004</c:v>
                </c:pt>
                <c:pt idx="480">
                  <c:v>0.62715500000000002</c:v>
                </c:pt>
                <c:pt idx="481">
                  <c:v>0.625</c:v>
                </c:pt>
                <c:pt idx="482">
                  <c:v>0.62284499999999998</c:v>
                </c:pt>
                <c:pt idx="483">
                  <c:v>0.61853400000000003</c:v>
                </c:pt>
                <c:pt idx="484">
                  <c:v>0.61637900000000001</c:v>
                </c:pt>
                <c:pt idx="485">
                  <c:v>0.61422399999999999</c:v>
                </c:pt>
                <c:pt idx="486">
                  <c:v>0.61206899999999997</c:v>
                </c:pt>
                <c:pt idx="487">
                  <c:v>0.60991399999999996</c:v>
                </c:pt>
                <c:pt idx="488">
                  <c:v>0.60775900000000005</c:v>
                </c:pt>
                <c:pt idx="489">
                  <c:v>0.60775900000000005</c:v>
                </c:pt>
                <c:pt idx="490">
                  <c:v>0.60775900000000005</c:v>
                </c:pt>
                <c:pt idx="491">
                  <c:v>0.60775900000000005</c:v>
                </c:pt>
                <c:pt idx="492">
                  <c:v>0.60775900000000005</c:v>
                </c:pt>
                <c:pt idx="493">
                  <c:v>0.60775900000000005</c:v>
                </c:pt>
                <c:pt idx="494">
                  <c:v>0.60775900000000005</c:v>
                </c:pt>
                <c:pt idx="495">
                  <c:v>0.60775900000000005</c:v>
                </c:pt>
                <c:pt idx="496">
                  <c:v>0.60775900000000005</c:v>
                </c:pt>
                <c:pt idx="497">
                  <c:v>0.60775900000000005</c:v>
                </c:pt>
                <c:pt idx="498">
                  <c:v>0.60775900000000005</c:v>
                </c:pt>
                <c:pt idx="499">
                  <c:v>0.60775900000000005</c:v>
                </c:pt>
                <c:pt idx="500">
                  <c:v>0.60775900000000005</c:v>
                </c:pt>
                <c:pt idx="501">
                  <c:v>0.60775900000000005</c:v>
                </c:pt>
                <c:pt idx="502">
                  <c:v>0.60775900000000005</c:v>
                </c:pt>
                <c:pt idx="503">
                  <c:v>0.60775900000000005</c:v>
                </c:pt>
                <c:pt idx="504">
                  <c:v>0.60775900000000005</c:v>
                </c:pt>
                <c:pt idx="505">
                  <c:v>0.60775900000000005</c:v>
                </c:pt>
                <c:pt idx="506">
                  <c:v>0.60775900000000005</c:v>
                </c:pt>
                <c:pt idx="507">
                  <c:v>0.60775900000000005</c:v>
                </c:pt>
                <c:pt idx="508">
                  <c:v>0.60775900000000005</c:v>
                </c:pt>
                <c:pt idx="509">
                  <c:v>0.60775900000000005</c:v>
                </c:pt>
                <c:pt idx="510">
                  <c:v>0.60775900000000005</c:v>
                </c:pt>
                <c:pt idx="511">
                  <c:v>0.60775900000000005</c:v>
                </c:pt>
                <c:pt idx="512">
                  <c:v>0.60775900000000005</c:v>
                </c:pt>
                <c:pt idx="513">
                  <c:v>0.60775900000000005</c:v>
                </c:pt>
                <c:pt idx="514">
                  <c:v>0.60775900000000005</c:v>
                </c:pt>
                <c:pt idx="515">
                  <c:v>0.60775900000000005</c:v>
                </c:pt>
                <c:pt idx="516">
                  <c:v>0.60775900000000005</c:v>
                </c:pt>
                <c:pt idx="517">
                  <c:v>0.60775900000000005</c:v>
                </c:pt>
                <c:pt idx="518">
                  <c:v>0.60775900000000005</c:v>
                </c:pt>
                <c:pt idx="519">
                  <c:v>0.60775900000000005</c:v>
                </c:pt>
                <c:pt idx="520">
                  <c:v>0.60775900000000005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C1D-497D-9EF2-A49DA236B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030416"/>
        <c:axId val="648585616"/>
      </c:scatterChart>
      <c:valAx>
        <c:axId val="650030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48585616"/>
        <c:crosses val="autoZero"/>
        <c:crossBetween val="midCat"/>
      </c:valAx>
      <c:valAx>
        <c:axId val="648585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5003041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llogis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llogis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1'!$G$2:$G$523</c:f>
              <c:numCache>
                <c:formatCode>General</c:formatCode>
                <c:ptCount val="522"/>
                <c:pt idx="0">
                  <c:v>1</c:v>
                </c:pt>
                <c:pt idx="1">
                  <c:v>0.99038953515996198</c:v>
                </c:pt>
                <c:pt idx="2">
                  <c:v>0.98126152742096595</c:v>
                </c:pt>
                <c:pt idx="3">
                  <c:v>0.97243385800066995</c:v>
                </c:pt>
                <c:pt idx="4">
                  <c:v>0.96384900355178704</c:v>
                </c:pt>
                <c:pt idx="5">
                  <c:v>0.95547654391258996</c:v>
                </c:pt>
                <c:pt idx="6">
                  <c:v>0.94729673716078899</c:v>
                </c:pt>
                <c:pt idx="7">
                  <c:v>0.93929523718984298</c:v>
                </c:pt>
                <c:pt idx="8">
                  <c:v>0.931460850060017</c:v>
                </c:pt>
                <c:pt idx="9">
                  <c:v>0.92378441049731297</c:v>
                </c:pt>
                <c:pt idx="10">
                  <c:v>0.91625815324895699</c:v>
                </c:pt>
                <c:pt idx="11">
                  <c:v>0.90887533175613799</c:v>
                </c:pt>
                <c:pt idx="12">
                  <c:v>0.90162997211442997</c:v>
                </c:pt>
                <c:pt idx="13">
                  <c:v>0.89451670635710401</c:v>
                </c:pt>
                <c:pt idx="14">
                  <c:v>0.887530654886592</c:v>
                </c:pt>
                <c:pt idx="15">
                  <c:v>0.88066734076179298</c:v>
                </c:pt>
                <c:pt idx="16">
                  <c:v>0.87392262542393395</c:v>
                </c:pt>
                <c:pt idx="17">
                  <c:v>0.867292659317768</c:v>
                </c:pt>
                <c:pt idx="18">
                  <c:v>0.86077384314988303</c:v>
                </c:pt>
                <c:pt idx="19">
                  <c:v>0.85436279692696304</c:v>
                </c:pt>
                <c:pt idx="20">
                  <c:v>0.84805633480522602</c:v>
                </c:pt>
                <c:pt idx="21">
                  <c:v>0.84185144436230896</c:v>
                </c:pt>
                <c:pt idx="22">
                  <c:v>0.83574526929140802</c:v>
                </c:pt>
                <c:pt idx="23">
                  <c:v>0.82973509478385798</c:v>
                </c:pt>
                <c:pt idx="24">
                  <c:v>0.82381833505263602</c:v>
                </c:pt>
                <c:pt idx="25">
                  <c:v>0.817992522582073</c:v>
                </c:pt>
                <c:pt idx="26">
                  <c:v>0.81225529878525804</c:v>
                </c:pt>
                <c:pt idx="27">
                  <c:v>0.80660440582140502</c:v>
                </c:pt>
                <c:pt idx="28">
                  <c:v>0.80103767937825499</c:v>
                </c:pt>
                <c:pt idx="29">
                  <c:v>0.79555304226447898</c:v>
                </c:pt>
                <c:pt idx="30">
                  <c:v>0.790148498687546</c:v>
                </c:pt>
                <c:pt idx="31">
                  <c:v>0.78482212911608795</c:v>
                </c:pt>
                <c:pt idx="32">
                  <c:v>0.77957208564421498</c:v>
                </c:pt>
                <c:pt idx="33">
                  <c:v>0.77439658778971598</c:v>
                </c:pt>
                <c:pt idx="34">
                  <c:v>0.76929391866962504</c:v>
                </c:pt>
                <c:pt idx="35">
                  <c:v>0.76426242150588597</c:v>
                </c:pt>
                <c:pt idx="36">
                  <c:v>0.75930049642130104</c:v>
                </c:pt>
                <c:pt idx="37">
                  <c:v>0.75440659749204697</c:v>
                </c:pt>
                <c:pt idx="38">
                  <c:v>0.74957923002800597</c:v>
                </c:pt>
                <c:pt idx="39">
                  <c:v>0.74481694805629495</c:v>
                </c:pt>
                <c:pt idx="40">
                  <c:v>0.74011835198674303</c:v>
                </c:pt>
                <c:pt idx="41">
                  <c:v>0.73548208644097501</c:v>
                </c:pt>
                <c:pt idx="42">
                  <c:v>0.73090683822908198</c:v>
                </c:pt>
                <c:pt idx="43">
                  <c:v>0.72639133445993198</c:v>
                </c:pt>
                <c:pt idx="44">
                  <c:v>0.72193434077284802</c:v>
                </c:pt>
                <c:pt idx="45">
                  <c:v>0.71753465967985897</c:v>
                </c:pt>
                <c:pt idx="46">
                  <c:v>0.71319112900896597</c:v>
                </c:pt>
                <c:pt idx="47">
                  <c:v>0.70890262043993102</c:v>
                </c:pt>
                <c:pt idx="48">
                  <c:v>0.70466803812505896</c:v>
                </c:pt>
                <c:pt idx="49">
                  <c:v>0.70048631738818001</c:v>
                </c:pt>
                <c:pt idx="50">
                  <c:v>0.69635642349581806</c:v>
                </c:pt>
                <c:pt idx="51">
                  <c:v>0.69227735049507</c:v>
                </c:pt>
                <c:pt idx="52">
                  <c:v>0.68824812011329695</c:v>
                </c:pt>
                <c:pt idx="53">
                  <c:v>0.68426778071518601</c:v>
                </c:pt>
                <c:pt idx="54">
                  <c:v>0.68033540631315803</c:v>
                </c:pt>
                <c:pt idx="55">
                  <c:v>0.67645009562745795</c:v>
                </c:pt>
                <c:pt idx="56">
                  <c:v>0.67261097119259305</c:v>
                </c:pt>
                <c:pt idx="57">
                  <c:v>0.668817178507082</c:v>
                </c:pt>
                <c:pt idx="58">
                  <c:v>0.66506788522372995</c:v>
                </c:pt>
                <c:pt idx="59">
                  <c:v>0.66136228037785905</c:v>
                </c:pt>
                <c:pt idx="60">
                  <c:v>0.65769957365117204</c:v>
                </c:pt>
                <c:pt idx="61">
                  <c:v>0.65407899466907704</c:v>
                </c:pt>
                <c:pt idx="62">
                  <c:v>0.65049979232947996</c:v>
                </c:pt>
                <c:pt idx="63">
                  <c:v>0.64696123416120899</c:v>
                </c:pt>
                <c:pt idx="64">
                  <c:v>0.64346260571037905</c:v>
                </c:pt>
                <c:pt idx="65">
                  <c:v>0.64000320995309801</c:v>
                </c:pt>
                <c:pt idx="66">
                  <c:v>0.636582366733075</c:v>
                </c:pt>
                <c:pt idx="67">
                  <c:v>0.633199412222754</c:v>
                </c:pt>
                <c:pt idx="68">
                  <c:v>0.62985369840671901</c:v>
                </c:pt>
                <c:pt idx="69">
                  <c:v>0.626544592586184</c:v>
                </c:pt>
                <c:pt idx="70">
                  <c:v>0.62327147690346996</c:v>
                </c:pt>
                <c:pt idx="71">
                  <c:v>0.62003374788544596</c:v>
                </c:pt>
                <c:pt idx="72">
                  <c:v>0.61683081600496603</c:v>
                </c:pt>
                <c:pt idx="73">
                  <c:v>0.61366210525940501</c:v>
                </c:pt>
                <c:pt idx="74">
                  <c:v>0.61052705276545405</c:v>
                </c:pt>
                <c:pt idx="75">
                  <c:v>0.60742510836937802</c:v>
                </c:pt>
                <c:pt idx="76">
                  <c:v>0.60435573427199196</c:v>
                </c:pt>
                <c:pt idx="77">
                  <c:v>0.60131840466767095</c:v>
                </c:pt>
                <c:pt idx="78">
                  <c:v>0.59831260539671105</c:v>
                </c:pt>
                <c:pt idx="79">
                  <c:v>0.59533783361044701</c:v>
                </c:pt>
                <c:pt idx="80">
                  <c:v>0.59239359744853304</c:v>
                </c:pt>
                <c:pt idx="81">
                  <c:v>0.58947941572782703</c:v>
                </c:pt>
                <c:pt idx="82">
                  <c:v>0.58659481764237997</c:v>
                </c:pt>
                <c:pt idx="83">
                  <c:v>0.58373934247401604</c:v>
                </c:pt>
                <c:pt idx="84">
                  <c:v>0.58091253931305797</c:v>
                </c:pt>
                <c:pt idx="85">
                  <c:v>0.57811396678874405</c:v>
                </c:pt>
                <c:pt idx="86">
                  <c:v>0.57534319280893298</c:v>
                </c:pt>
                <c:pt idx="87">
                  <c:v>0.57259979430869301</c:v>
                </c:pt>
                <c:pt idx="88">
                  <c:v>0.569883357007404</c:v>
                </c:pt>
                <c:pt idx="89">
                  <c:v>0.56719347517402197</c:v>
                </c:pt>
                <c:pt idx="90">
                  <c:v>0.56452975140016803</c:v>
                </c:pt>
                <c:pt idx="91">
                  <c:v>0.56189179638071296</c:v>
                </c:pt>
                <c:pt idx="92">
                  <c:v>0.55927922870157099</c:v>
                </c:pt>
                <c:pt idx="93">
                  <c:v>0.55669167463439595</c:v>
                </c:pt>
                <c:pt idx="94">
                  <c:v>0.55412876793791799</c:v>
                </c:pt>
                <c:pt idx="95">
                  <c:v>0.55159014966565301</c:v>
                </c:pt>
                <c:pt idx="96">
                  <c:v>0.54907546797973295</c:v>
                </c:pt>
                <c:pt idx="97">
                  <c:v>0.54658437797063297</c:v>
                </c:pt>
                <c:pt idx="98">
                  <c:v>0.54411654148254696</c:v>
                </c:pt>
                <c:pt idx="99">
                  <c:v>0.541671626944219</c:v>
                </c:pt>
                <c:pt idx="100">
                  <c:v>0.53924930920500502</c:v>
                </c:pt>
                <c:pt idx="101">
                  <c:v>0.53684926937598698</c:v>
                </c:pt>
                <c:pt idx="102">
                  <c:v>0.53447119467592696</c:v>
                </c:pt>
                <c:pt idx="103">
                  <c:v>0.532114778281912</c:v>
                </c:pt>
                <c:pt idx="104">
                  <c:v>0.52977971918449196</c:v>
                </c:pt>
                <c:pt idx="105">
                  <c:v>0.52746572204716002</c:v>
                </c:pt>
                <c:pt idx="106">
                  <c:v>0.52517249707001701</c:v>
                </c:pt>
                <c:pt idx="107">
                  <c:v>0.52289975985746295</c:v>
                </c:pt>
                <c:pt idx="108">
                  <c:v>0.52064723128978796</c:v>
                </c:pt>
                <c:pt idx="109">
                  <c:v>0.51841463739850102</c:v>
                </c:pt>
                <c:pt idx="110">
                  <c:v>0.51620170924528996</c:v>
                </c:pt>
                <c:pt idx="111">
                  <c:v>0.51400818280446503</c:v>
                </c:pt>
                <c:pt idx="112">
                  <c:v>0.511833798848782</c:v>
                </c:pt>
                <c:pt idx="113">
                  <c:v>0.50967830283851401</c:v>
                </c:pt>
                <c:pt idx="114">
                  <c:v>0.50754144481367403</c:v>
                </c:pt>
                <c:pt idx="115">
                  <c:v>0.50542297928927304</c:v>
                </c:pt>
                <c:pt idx="116">
                  <c:v>0.50332266515350799</c:v>
                </c:pt>
                <c:pt idx="117">
                  <c:v>0.50124026556879597</c:v>
                </c:pt>
                <c:pt idx="118">
                  <c:v>0.49917554787553797</c:v>
                </c:pt>
                <c:pt idx="119">
                  <c:v>0.49712828349854798</c:v>
                </c:pt>
                <c:pt idx="120">
                  <c:v>0.49509824785603201</c:v>
                </c:pt>
                <c:pt idx="121">
                  <c:v>0.493085220271058</c:v>
                </c:pt>
                <c:pt idx="122">
                  <c:v>0.491088983885415</c:v>
                </c:pt>
                <c:pt idx="123">
                  <c:v>0.489109325575802</c:v>
                </c:pt>
                <c:pt idx="124">
                  <c:v>0.48714603587226002</c:v>
                </c:pt>
                <c:pt idx="125">
                  <c:v>0.48519890887877798</c:v>
                </c:pt>
                <c:pt idx="126">
                  <c:v>0.48326774219600499</c:v>
                </c:pt>
                <c:pt idx="127">
                  <c:v>0.48135233684600598</c:v>
                </c:pt>
                <c:pt idx="128">
                  <c:v>0.47945249719898803</c:v>
                </c:pt>
                <c:pt idx="129">
                  <c:v>0.477568030901938</c:v>
                </c:pt>
                <c:pt idx="130">
                  <c:v>0.475698748809123</c:v>
                </c:pt>
                <c:pt idx="131">
                  <c:v>0.47384446491437898</c:v>
                </c:pt>
                <c:pt idx="132">
                  <c:v>0.47200499628514297</c:v>
                </c:pt>
                <c:pt idx="133">
                  <c:v>0.470180162998179</c:v>
                </c:pt>
                <c:pt idx="134">
                  <c:v>0.46836978807693103</c:v>
                </c:pt>
                <c:pt idx="135">
                  <c:v>0.466573697430473</c:v>
                </c:pt>
                <c:pt idx="136">
                  <c:v>0.46479171979399098</c:v>
                </c:pt>
                <c:pt idx="137">
                  <c:v>0.46302368667076499</c:v>
                </c:pt>
                <c:pt idx="138">
                  <c:v>0.46126943227559603</c:v>
                </c:pt>
                <c:pt idx="139">
                  <c:v>0.45952879347963799</c:v>
                </c:pt>
                <c:pt idx="140">
                  <c:v>0.4578016097566</c:v>
                </c:pt>
                <c:pt idx="141">
                  <c:v>0.45608772313026702</c:v>
                </c:pt>
                <c:pt idx="142">
                  <c:v>0.45438697812331102</c:v>
                </c:pt>
                <c:pt idx="143">
                  <c:v>0.45269922170735</c:v>
                </c:pt>
                <c:pt idx="144">
                  <c:v>0.451024303254215</c:v>
                </c:pt>
                <c:pt idx="145">
                  <c:v>0.44936207448840199</c:v>
                </c:pt>
                <c:pt idx="146">
                  <c:v>0.44771238944066399</c:v>
                </c:pt>
                <c:pt idx="147">
                  <c:v>0.44607510440271397</c:v>
                </c:pt>
                <c:pt idx="148">
                  <c:v>0.444450077883009</c:v>
                </c:pt>
                <c:pt idx="149">
                  <c:v>0.44283717056358401</c:v>
                </c:pt>
                <c:pt idx="150">
                  <c:v>0.441236245257907</c:v>
                </c:pt>
                <c:pt idx="151">
                  <c:v>0.439647166869719</c:v>
                </c:pt>
                <c:pt idx="152">
                  <c:v>0.43806980235284998</c:v>
                </c:pt>
                <c:pt idx="153">
                  <c:v>0.43650402067195898</c:v>
                </c:pt>
                <c:pt idx="154">
                  <c:v>0.43494969276419598</c:v>
                </c:pt>
                <c:pt idx="155">
                  <c:v>0.43340669150174499</c:v>
                </c:pt>
                <c:pt idx="156">
                  <c:v>0.43187489165522802</c:v>
                </c:pt>
                <c:pt idx="157">
                  <c:v>0.43035416985795599</c:v>
                </c:pt>
                <c:pt idx="158">
                  <c:v>0.428844404570983</c:v>
                </c:pt>
                <c:pt idx="159">
                  <c:v>0.427345476048967</c:v>
                </c:pt>
                <c:pt idx="160">
                  <c:v>0.42585726630679899</c:v>
                </c:pt>
                <c:pt idx="161">
                  <c:v>0.424379659086977</c:v>
                </c:pt>
                <c:pt idx="162">
                  <c:v>0.42291253982772598</c:v>
                </c:pt>
                <c:pt idx="163">
                  <c:v>0.42145579563181901</c:v>
                </c:pt>
                <c:pt idx="164">
                  <c:v>0.42000931523610002</c:v>
                </c:pt>
                <c:pt idx="165">
                  <c:v>0.418572988981676</c:v>
                </c:pt>
                <c:pt idx="166">
                  <c:v>0.417146708784771</c:v>
                </c:pt>
                <c:pt idx="167">
                  <c:v>0.415730368108223</c:v>
                </c:pt>
                <c:pt idx="168">
                  <c:v>0.41432386193359999</c:v>
                </c:pt>
                <c:pt idx="169">
                  <c:v>0.41292708673393003</c:v>
                </c:pt>
                <c:pt idx="170">
                  <c:v>0.41153994044701597</c:v>
                </c:pt>
                <c:pt idx="171">
                  <c:v>0.41016232244933798</c:v>
                </c:pt>
                <c:pt idx="172">
                  <c:v>0.40879413353051303</c:v>
                </c:pt>
                <c:pt idx="173">
                  <c:v>0.40743527586829897</c:v>
                </c:pt>
                <c:pt idx="174">
                  <c:v>0.40608565300414201</c:v>
                </c:pt>
                <c:pt idx="175">
                  <c:v>0.40474516981923803</c:v>
                </c:pt>
                <c:pt idx="176">
                  <c:v>0.40341373251110602</c:v>
                </c:pt>
                <c:pt idx="177">
                  <c:v>0.40209124857065798</c:v>
                </c:pt>
                <c:pt idx="178">
                  <c:v>0.40077762675974499</c:v>
                </c:pt>
                <c:pt idx="179">
                  <c:v>0.39947277708918</c:v>
                </c:pt>
                <c:pt idx="180">
                  <c:v>0.398176610797224</c:v>
                </c:pt>
                <c:pt idx="181">
                  <c:v>0.39688904032850703</c:v>
                </c:pt>
                <c:pt idx="182">
                  <c:v>0.39560997931340203</c:v>
                </c:pt>
                <c:pt idx="183">
                  <c:v>0.394339342547813</c:v>
                </c:pt>
                <c:pt idx="184">
                  <c:v>0.393077045973385</c:v>
                </c:pt>
                <c:pt idx="185">
                  <c:v>0.39182300665812297</c:v>
                </c:pt>
                <c:pt idx="186">
                  <c:v>0.39057714277739702</c:v>
                </c:pt>
                <c:pt idx="187">
                  <c:v>0.38933937359534398</c:v>
                </c:pt>
                <c:pt idx="188">
                  <c:v>0.38810961944664402</c:v>
                </c:pt>
                <c:pt idx="189">
                  <c:v>0.38688780171866199</c:v>
                </c:pt>
                <c:pt idx="190">
                  <c:v>0.38567384283395201</c:v>
                </c:pt>
                <c:pt idx="191">
                  <c:v>0.38446766623311501</c:v>
                </c:pt>
                <c:pt idx="192">
                  <c:v>0.383269196357991</c:v>
                </c:pt>
                <c:pt idx="193">
                  <c:v>0.38207835863519601</c:v>
                </c:pt>
                <c:pt idx="194">
                  <c:v>0.38089507945998402</c:v>
                </c:pt>
                <c:pt idx="195">
                  <c:v>0.379719286180419</c:v>
                </c:pt>
                <c:pt idx="196">
                  <c:v>0.378550907081873</c:v>
                </c:pt>
                <c:pt idx="197">
                  <c:v>0.37738987137181601</c:v>
                </c:pt>
                <c:pt idx="198">
                  <c:v>0.37623610916491501</c:v>
                </c:pt>
                <c:pt idx="199">
                  <c:v>0.37508955146841499</c:v>
                </c:pt>
                <c:pt idx="200">
                  <c:v>0.37395013016780898</c:v>
                </c:pt>
                <c:pt idx="201">
                  <c:v>0.37281777801278299</c:v>
                </c:pt>
                <c:pt idx="202">
                  <c:v>0.37169242860343399</c:v>
                </c:pt>
                <c:pt idx="203">
                  <c:v>0.37057401637675602</c:v>
                </c:pt>
                <c:pt idx="204">
                  <c:v>0.369462476593378</c:v>
                </c:pt>
                <c:pt idx="205">
                  <c:v>0.368357745324561</c:v>
                </c:pt>
                <c:pt idx="206">
                  <c:v>0.367259759439443</c:v>
                </c:pt>
                <c:pt idx="207">
                  <c:v>0.36616845659252101</c:v>
                </c:pt>
                <c:pt idx="208">
                  <c:v>0.36508377521137803</c:v>
                </c:pt>
                <c:pt idx="209">
                  <c:v>0.36400565448463401</c:v>
                </c:pt>
                <c:pt idx="210">
                  <c:v>0.362934034350125</c:v>
                </c:pt>
                <c:pt idx="211">
                  <c:v>0.36186885548330999</c:v>
                </c:pt>
                <c:pt idx="212">
                  <c:v>0.360810059285881</c:v>
                </c:pt>
                <c:pt idx="213">
                  <c:v>0.35975758787460199</c:v>
                </c:pt>
                <c:pt idx="214">
                  <c:v>0.35871138407033998</c:v>
                </c:pt>
                <c:pt idx="215">
                  <c:v>0.35767139138730802</c:v>
                </c:pt>
                <c:pt idx="216">
                  <c:v>0.35663755402250102</c:v>
                </c:pt>
                <c:pt idx="217">
                  <c:v>0.35560981684533</c:v>
                </c:pt>
                <c:pt idx="218">
                  <c:v>0.354588125387446</c:v>
                </c:pt>
                <c:pt idx="219">
                  <c:v>0.35357242583274101</c:v>
                </c:pt>
                <c:pt idx="220">
                  <c:v>0.35256266500754602</c:v>
                </c:pt>
                <c:pt idx="221">
                  <c:v>0.35155879037099302</c:v>
                </c:pt>
                <c:pt idx="222">
                  <c:v>0.35056075000555698</c:v>
                </c:pt>
                <c:pt idx="223">
                  <c:v>0.34956849260777001</c:v>
                </c:pt>
                <c:pt idx="224">
                  <c:v>0.34858196747909997</c:v>
                </c:pt>
                <c:pt idx="225">
                  <c:v>0.34760112451698999</c:v>
                </c:pt>
                <c:pt idx="226">
                  <c:v>0.34662591420606398</c:v>
                </c:pt>
                <c:pt idx="227">
                  <c:v>0.34565628760948303</c:v>
                </c:pt>
                <c:pt idx="228">
                  <c:v>0.344692196360457</c:v>
                </c:pt>
                <c:pt idx="229">
                  <c:v>0.34373359265390901</c:v>
                </c:pt>
                <c:pt idx="230">
                  <c:v>0.34278042923828</c:v>
                </c:pt>
                <c:pt idx="231">
                  <c:v>0.34183265940748703</c:v>
                </c:pt>
                <c:pt idx="232">
                  <c:v>0.34089023699301202</c:v>
                </c:pt>
                <c:pt idx="233">
                  <c:v>0.33995311635613701</c:v>
                </c:pt>
                <c:pt idx="234">
                  <c:v>0.339021252380311</c:v>
                </c:pt>
                <c:pt idx="235">
                  <c:v>0.33809460046364598</c:v>
                </c:pt>
                <c:pt idx="236">
                  <c:v>0.33717311651155402</c:v>
                </c:pt>
                <c:pt idx="237">
                  <c:v>0.33625675692949503</c:v>
                </c:pt>
                <c:pt idx="238">
                  <c:v>0.335345478615863</c:v>
                </c:pt>
                <c:pt idx="239">
                  <c:v>0.334439238954992</c:v>
                </c:pt>
                <c:pt idx="240">
                  <c:v>0.33353799581027099</c:v>
                </c:pt>
                <c:pt idx="241">
                  <c:v>0.33264170751739103</c:v>
                </c:pt>
                <c:pt idx="242">
                  <c:v>0.3317503328777</c:v>
                </c:pt>
                <c:pt idx="243">
                  <c:v>0.33086383115166501</c:v>
                </c:pt>
                <c:pt idx="244">
                  <c:v>0.32998216205245601</c:v>
                </c:pt>
                <c:pt idx="245">
                  <c:v>0.32910528573963099</c:v>
                </c:pt>
                <c:pt idx="246">
                  <c:v>0.32823316281292497</c:v>
                </c:pt>
                <c:pt idx="247">
                  <c:v>0.327365754306152</c:v>
                </c:pt>
                <c:pt idx="248">
                  <c:v>0.32650302168119799</c:v>
                </c:pt>
                <c:pt idx="249">
                  <c:v>0.32564492682212198</c:v>
                </c:pt>
                <c:pt idx="250">
                  <c:v>0.32479143202935201</c:v>
                </c:pt>
                <c:pt idx="251">
                  <c:v>0.32394250001397801</c:v>
                </c:pt>
                <c:pt idx="252">
                  <c:v>0.32309809389213501</c:v>
                </c:pt>
                <c:pt idx="253">
                  <c:v>0.32225817717948502</c:v>
                </c:pt>
                <c:pt idx="254">
                  <c:v>0.32142271378578902</c:v>
                </c:pt>
                <c:pt idx="255">
                  <c:v>0.32059166800955902</c:v>
                </c:pt>
                <c:pt idx="256">
                  <c:v>0.31976500453280798</c:v>
                </c:pt>
                <c:pt idx="257">
                  <c:v>0.31894268841588103</c:v>
                </c:pt>
                <c:pt idx="258">
                  <c:v>0.31812468509236802</c:v>
                </c:pt>
                <c:pt idx="259">
                  <c:v>0.317310960364104</c:v>
                </c:pt>
                <c:pt idx="260">
                  <c:v>0.31650148039624199</c:v>
                </c:pt>
                <c:pt idx="261">
                  <c:v>0.31569621171241802</c:v>
                </c:pt>
                <c:pt idx="262">
                  <c:v>0.31489512118997998</c:v>
                </c:pt>
                <c:pt idx="263">
                  <c:v>0.31409817605529899</c:v>
                </c:pt>
                <c:pt idx="264">
                  <c:v>0.31330534387915998</c:v>
                </c:pt>
                <c:pt idx="265">
                  <c:v>0.31251659257221598</c:v>
                </c:pt>
                <c:pt idx="266">
                  <c:v>0.31173189038052201</c:v>
                </c:pt>
                <c:pt idx="267">
                  <c:v>0.310951205881138</c:v>
                </c:pt>
                <c:pt idx="268">
                  <c:v>0.3101745079778</c:v>
                </c:pt>
                <c:pt idx="269">
                  <c:v>0.30940176589665802</c:v>
                </c:pt>
                <c:pt idx="270">
                  <c:v>0.308632949182085</c:v>
                </c:pt>
                <c:pt idx="271">
                  <c:v>0.30786802769254901</c:v>
                </c:pt>
                <c:pt idx="272">
                  <c:v>0.30710697159654698</c:v>
                </c:pt>
                <c:pt idx="273">
                  <c:v>0.30634975136860998</c:v>
                </c:pt>
                <c:pt idx="274">
                  <c:v>0.30559633778536099</c:v>
                </c:pt>
                <c:pt idx="275">
                  <c:v>0.30484670192163899</c:v>
                </c:pt>
                <c:pt idx="276">
                  <c:v>0.30410081514668302</c:v>
                </c:pt>
                <c:pt idx="277">
                  <c:v>0.30335864912037303</c:v>
                </c:pt>
                <c:pt idx="278">
                  <c:v>0.30262017578952999</c:v>
                </c:pt>
                <c:pt idx="279">
                  <c:v>0.30188536738427202</c:v>
                </c:pt>
                <c:pt idx="280">
                  <c:v>0.30115419641442498</c:v>
                </c:pt>
                <c:pt idx="281">
                  <c:v>0.30042663566599098</c:v>
                </c:pt>
                <c:pt idx="282">
                  <c:v>0.299702658197669</c:v>
                </c:pt>
                <c:pt idx="283">
                  <c:v>0.29898223733742602</c:v>
                </c:pt>
                <c:pt idx="284">
                  <c:v>0.29826534667912202</c:v>
                </c:pt>
                <c:pt idx="285">
                  <c:v>0.29755196007918699</c:v>
                </c:pt>
                <c:pt idx="286">
                  <c:v>0.29684205165334798</c:v>
                </c:pt>
                <c:pt idx="287">
                  <c:v>0.29613559577339998</c:v>
                </c:pt>
                <c:pt idx="288">
                  <c:v>0.29543256706403398</c:v>
                </c:pt>
                <c:pt idx="289">
                  <c:v>0.29473294039970199</c:v>
                </c:pt>
                <c:pt idx="290">
                  <c:v>0.294036690901542</c:v>
                </c:pt>
                <c:pt idx="291">
                  <c:v>0.29334379393433202</c:v>
                </c:pt>
                <c:pt idx="292">
                  <c:v>0.29265422510350497</c:v>
                </c:pt>
                <c:pt idx="293">
                  <c:v>0.29196796025219801</c:v>
                </c:pt>
                <c:pt idx="294">
                  <c:v>0.29128497545834803</c:v>
                </c:pt>
                <c:pt idx="295">
                  <c:v>0.29060524703183199</c:v>
                </c:pt>
                <c:pt idx="296">
                  <c:v>0.28992875151164399</c:v>
                </c:pt>
                <c:pt idx="297">
                  <c:v>0.28925546566311999</c:v>
                </c:pt>
                <c:pt idx="298">
                  <c:v>0.288585366475197</c:v>
                </c:pt>
                <c:pt idx="299">
                  <c:v>0.28791843115771798</c:v>
                </c:pt>
                <c:pt idx="300">
                  <c:v>0.28725463713877197</c:v>
                </c:pt>
                <c:pt idx="301">
                  <c:v>0.28659396206207099</c:v>
                </c:pt>
                <c:pt idx="302">
                  <c:v>0.28593638378437097</c:v>
                </c:pt>
                <c:pt idx="303">
                  <c:v>0.28528188037292601</c:v>
                </c:pt>
                <c:pt idx="304">
                  <c:v>0.28463043010297701</c:v>
                </c:pt>
                <c:pt idx="305">
                  <c:v>0.28398201145528101</c:v>
                </c:pt>
                <c:pt idx="306">
                  <c:v>0.28333660311367398</c:v>
                </c:pt>
                <c:pt idx="307">
                  <c:v>0.28269418396266799</c:v>
                </c:pt>
                <c:pt idx="308">
                  <c:v>0.282054733085079</c:v>
                </c:pt>
                <c:pt idx="309">
                  <c:v>0.28141822975969899</c:v>
                </c:pt>
                <c:pt idx="310">
                  <c:v>0.28078465345899001</c:v>
                </c:pt>
                <c:pt idx="311">
                  <c:v>0.280153983846812</c:v>
                </c:pt>
                <c:pt idx="312">
                  <c:v>0.279526200776193</c:v>
                </c:pt>
                <c:pt idx="313">
                  <c:v>0.27890128428711702</c:v>
                </c:pt>
                <c:pt idx="314">
                  <c:v>0.27827921460435101</c:v>
                </c:pt>
                <c:pt idx="315">
                  <c:v>0.27765997213530302</c:v>
                </c:pt>
                <c:pt idx="316">
                  <c:v>0.277043537467902</c:v>
                </c:pt>
                <c:pt idx="317">
                  <c:v>0.27642989136851998</c:v>
                </c:pt>
                <c:pt idx="318">
                  <c:v>0.275819014779909</c:v>
                </c:pt>
                <c:pt idx="319">
                  <c:v>0.27521088881917699</c:v>
                </c:pt>
                <c:pt idx="320">
                  <c:v>0.27460549477579099</c:v>
                </c:pt>
                <c:pt idx="321">
                  <c:v>0.27400281410959698</c:v>
                </c:pt>
                <c:pt idx="322">
                  <c:v>0.27340282844888403</c:v>
                </c:pt>
                <c:pt idx="323">
                  <c:v>0.27280551958846</c:v>
                </c:pt>
                <c:pt idx="324">
                  <c:v>0.27221086948776302</c:v>
                </c:pt>
                <c:pt idx="325">
                  <c:v>0.27161886026899301</c:v>
                </c:pt>
                <c:pt idx="326">
                  <c:v>0.27102947421527301</c:v>
                </c:pt>
                <c:pt idx="327">
                  <c:v>0.27044269376883301</c:v>
                </c:pt>
                <c:pt idx="328">
                  <c:v>0.26985850152921698</c:v>
                </c:pt>
                <c:pt idx="329">
                  <c:v>0.26927688025152002</c:v>
                </c:pt>
                <c:pt idx="330">
                  <c:v>0.268697812844644</c:v>
                </c:pt>
                <c:pt idx="331">
                  <c:v>0.268121282369575</c:v>
                </c:pt>
                <c:pt idx="332">
                  <c:v>0.26754727203769202</c:v>
                </c:pt>
                <c:pt idx="333">
                  <c:v>0.266975765209091</c:v>
                </c:pt>
                <c:pt idx="334">
                  <c:v>0.26640674539093301</c:v>
                </c:pt>
                <c:pt idx="335">
                  <c:v>0.26584019623581601</c:v>
                </c:pt>
                <c:pt idx="336">
                  <c:v>0.26527610154017001</c:v>
                </c:pt>
                <c:pt idx="337">
                  <c:v>0.26471444524266502</c:v>
                </c:pt>
                <c:pt idx="338">
                  <c:v>0.26415521142265302</c:v>
                </c:pt>
                <c:pt idx="339">
                  <c:v>0.26359838429861798</c:v>
                </c:pt>
                <c:pt idx="340">
                  <c:v>0.263043948226656</c:v>
                </c:pt>
                <c:pt idx="341">
                  <c:v>0.26249188769896897</c:v>
                </c:pt>
                <c:pt idx="342">
                  <c:v>0.261942187342382</c:v>
                </c:pt>
                <c:pt idx="343">
                  <c:v>0.26139483191687801</c:v>
                </c:pt>
                <c:pt idx="344">
                  <c:v>0.260849806314152</c:v>
                </c:pt>
                <c:pt idx="345">
                  <c:v>0.26030709555618597</c:v>
                </c:pt>
                <c:pt idx="346">
                  <c:v>0.25976668479384002</c:v>
                </c:pt>
                <c:pt idx="347">
                  <c:v>0.25922855930546201</c:v>
                </c:pt>
                <c:pt idx="348">
                  <c:v>0.25869270449551601</c:v>
                </c:pt>
                <c:pt idx="349">
                  <c:v>0.25815910589322899</c:v>
                </c:pt>
                <c:pt idx="350">
                  <c:v>0.25762774915125702</c:v>
                </c:pt>
                <c:pt idx="351">
                  <c:v>0.25709862004435802</c:v>
                </c:pt>
                <c:pt idx="352">
                  <c:v>0.25657170446809902</c:v>
                </c:pt>
                <c:pt idx="353">
                  <c:v>0.25604698843756402</c:v>
                </c:pt>
                <c:pt idx="354">
                  <c:v>0.25552445808608798</c:v>
                </c:pt>
                <c:pt idx="355">
                  <c:v>0.255004099664002</c:v>
                </c:pt>
                <c:pt idx="356">
                  <c:v>0.25448589953739797</c:v>
                </c:pt>
                <c:pt idx="357">
                  <c:v>0.25396984418690599</c:v>
                </c:pt>
                <c:pt idx="358">
                  <c:v>0.25345592020648999</c:v>
                </c:pt>
                <c:pt idx="359">
                  <c:v>0.252944114302256</c:v>
                </c:pt>
                <c:pt idx="360">
                  <c:v>0.25243441329127497</c:v>
                </c:pt>
                <c:pt idx="361">
                  <c:v>0.251926804100429</c:v>
                </c:pt>
                <c:pt idx="362">
                  <c:v>0.25142127376525603</c:v>
                </c:pt>
                <c:pt idx="363">
                  <c:v>0.25091780942882402</c:v>
                </c:pt>
                <c:pt idx="364">
                  <c:v>0.25041639834061302</c:v>
                </c:pt>
                <c:pt idx="365">
                  <c:v>0.24991702785541001</c:v>
                </c:pt>
                <c:pt idx="366">
                  <c:v>0.24941968543221901</c:v>
                </c:pt>
                <c:pt idx="367">
                  <c:v>0.24892435863318599</c:v>
                </c:pt>
                <c:pt idx="368">
                  <c:v>0.248431035122535</c:v>
                </c:pt>
                <c:pt idx="369">
                  <c:v>0.24793970266552101</c:v>
                </c:pt>
                <c:pt idx="370">
                  <c:v>0.247450349127389</c:v>
                </c:pt>
                <c:pt idx="371">
                  <c:v>0.246962962472352</c:v>
                </c:pt>
                <c:pt idx="372">
                  <c:v>0.246477530762582</c:v>
                </c:pt>
                <c:pt idx="373">
                  <c:v>0.24599404215720799</c:v>
                </c:pt>
                <c:pt idx="374">
                  <c:v>0.24551248491132799</c:v>
                </c:pt>
                <c:pt idx="375">
                  <c:v>0.24503284737504</c:v>
                </c:pt>
                <c:pt idx="376">
                  <c:v>0.24455511799247401</c:v>
                </c:pt>
                <c:pt idx="377">
                  <c:v>0.24407928530084499</c:v>
                </c:pt>
                <c:pt idx="378">
                  <c:v>0.243605337929508</c:v>
                </c:pt>
                <c:pt idx="379">
                  <c:v>0.243133264599037</c:v>
                </c:pt>
                <c:pt idx="380">
                  <c:v>0.24266305412030301</c:v>
                </c:pt>
                <c:pt idx="381">
                  <c:v>0.242194695393571</c:v>
                </c:pt>
                <c:pt idx="382">
                  <c:v>0.241728177407603</c:v>
                </c:pt>
                <c:pt idx="383">
                  <c:v>0.241263489238776</c:v>
                </c:pt>
                <c:pt idx="384">
                  <c:v>0.240800620050208</c:v>
                </c:pt>
                <c:pt idx="385">
                  <c:v>0.24033955909089399</c:v>
                </c:pt>
                <c:pt idx="386">
                  <c:v>0.239880295694856</c:v>
                </c:pt>
                <c:pt idx="387">
                  <c:v>0.23942281928029699</c:v>
                </c:pt>
                <c:pt idx="388">
                  <c:v>0.23896711934877099</c:v>
                </c:pt>
                <c:pt idx="389">
                  <c:v>0.23851318548436001</c:v>
                </c:pt>
                <c:pt idx="390">
                  <c:v>0.23806100735286001</c:v>
                </c:pt>
                <c:pt idx="391">
                  <c:v>0.23761057470098201</c:v>
                </c:pt>
                <c:pt idx="392">
                  <c:v>0.23716187735555</c:v>
                </c:pt>
                <c:pt idx="393">
                  <c:v>0.23671490522272801</c:v>
                </c:pt>
                <c:pt idx="394">
                  <c:v>0.23626964828723401</c:v>
                </c:pt>
                <c:pt idx="395">
                  <c:v>0.23582609661158199</c:v>
                </c:pt>
                <c:pt idx="396">
                  <c:v>0.23538424033532099</c:v>
                </c:pt>
                <c:pt idx="397">
                  <c:v>0.23494406967428599</c:v>
                </c:pt>
                <c:pt idx="398">
                  <c:v>0.23450557491986401</c:v>
                </c:pt>
                <c:pt idx="399">
                  <c:v>0.23406874643825601</c:v>
                </c:pt>
                <c:pt idx="400">
                  <c:v>0.23363357466976001</c:v>
                </c:pt>
                <c:pt idx="401">
                  <c:v>0.233200050128056</c:v>
                </c:pt>
                <c:pt idx="402">
                  <c:v>0.23276816339949799</c:v>
                </c:pt>
                <c:pt idx="403">
                  <c:v>0.23233790514242</c:v>
                </c:pt>
                <c:pt idx="404">
                  <c:v>0.23190926608644399</c:v>
                </c:pt>
                <c:pt idx="405">
                  <c:v>0.23148223703179699</c:v>
                </c:pt>
                <c:pt idx="406">
                  <c:v>0.23105680884864399</c:v>
                </c:pt>
                <c:pt idx="407">
                  <c:v>0.23063297247641401</c:v>
                </c:pt>
                <c:pt idx="408">
                  <c:v>0.23021071892314801</c:v>
                </c:pt>
                <c:pt idx="409">
                  <c:v>0.22979003926484101</c:v>
                </c:pt>
                <c:pt idx="410">
                  <c:v>0.22937092464480899</c:v>
                </c:pt>
                <c:pt idx="411">
                  <c:v>0.228953366273043</c:v>
                </c:pt>
                <c:pt idx="412">
                  <c:v>0.22853735542558501</c:v>
                </c:pt>
                <c:pt idx="413">
                  <c:v>0.22812288344390499</c:v>
                </c:pt>
                <c:pt idx="414">
                  <c:v>0.22770994173428799</c:v>
                </c:pt>
                <c:pt idx="415">
                  <c:v>0.22729852176722401</c:v>
                </c:pt>
                <c:pt idx="416">
                  <c:v>0.22688861507680899</c:v>
                </c:pt>
                <c:pt idx="417">
                  <c:v>0.226480213260147</c:v>
                </c:pt>
                <c:pt idx="418">
                  <c:v>0.22607330797677</c:v>
                </c:pt>
                <c:pt idx="419">
                  <c:v>0.22566789094804901</c:v>
                </c:pt>
                <c:pt idx="420">
                  <c:v>0.22526395395662499</c:v>
                </c:pt>
                <c:pt idx="421">
                  <c:v>0.22486148884583701</c:v>
                </c:pt>
                <c:pt idx="422">
                  <c:v>0.224460487519166</c:v>
                </c:pt>
                <c:pt idx="423">
                  <c:v>0.22406094193967299</c:v>
                </c:pt>
                <c:pt idx="424">
                  <c:v>0.223662844129453</c:v>
                </c:pt>
                <c:pt idx="425">
                  <c:v>0.22326618616909499</c:v>
                </c:pt>
                <c:pt idx="426">
                  <c:v>0.22287096019713701</c:v>
                </c:pt>
                <c:pt idx="427">
                  <c:v>0.22247715840954299</c:v>
                </c:pt>
                <c:pt idx="428">
                  <c:v>0.22208477305917099</c:v>
                </c:pt>
                <c:pt idx="429">
                  <c:v>0.221693796455259</c:v>
                </c:pt>
                <c:pt idx="430">
                  <c:v>0.221304220962907</c:v>
                </c:pt>
                <c:pt idx="431">
                  <c:v>0.22091603900257001</c:v>
                </c:pt>
                <c:pt idx="432">
                  <c:v>0.22052924304955601</c:v>
                </c:pt>
                <c:pt idx="433">
                  <c:v>0.220143825633527</c:v>
                </c:pt>
                <c:pt idx="434">
                  <c:v>0.219759779338012</c:v>
                </c:pt>
                <c:pt idx="435">
                  <c:v>0.21937709679991299</c:v>
                </c:pt>
                <c:pt idx="436">
                  <c:v>0.21899577070902901</c:v>
                </c:pt>
                <c:pt idx="437">
                  <c:v>0.21861579380757901</c:v>
                </c:pt>
                <c:pt idx="438">
                  <c:v>0.218237158889732</c:v>
                </c:pt>
                <c:pt idx="439">
                  <c:v>0.21785985880113801</c:v>
                </c:pt>
                <c:pt idx="440">
                  <c:v>0.217483886438472</c:v>
                </c:pt>
                <c:pt idx="441">
                  <c:v>0.21710923474897501</c:v>
                </c:pt>
                <c:pt idx="442">
                  <c:v>0.21673589673000199</c:v>
                </c:pt>
                <c:pt idx="443">
                  <c:v>0.21636386542858099</c:v>
                </c:pt>
                <c:pt idx="444">
                  <c:v>0.215993133940966</c:v>
                </c:pt>
                <c:pt idx="445">
                  <c:v>0.215623695412204</c:v>
                </c:pt>
                <c:pt idx="446">
                  <c:v>0.21525554303570199</c:v>
                </c:pt>
                <c:pt idx="447">
                  <c:v>0.21488867005279899</c:v>
                </c:pt>
                <c:pt idx="448">
                  <c:v>0.214523069752347</c:v>
                </c:pt>
                <c:pt idx="449">
                  <c:v>0.21415873547028599</c:v>
                </c:pt>
                <c:pt idx="450">
                  <c:v>0.21379566058923599</c:v>
                </c:pt>
                <c:pt idx="451">
                  <c:v>0.21343383853808401</c:v>
                </c:pt>
                <c:pt idx="452">
                  <c:v>0.21307326279158101</c:v>
                </c:pt>
                <c:pt idx="453">
                  <c:v>0.21271392686994001</c:v>
                </c:pt>
                <c:pt idx="454">
                  <c:v>0.21235582433844</c:v>
                </c:pt>
                <c:pt idx="455">
                  <c:v>0.21199894880703199</c:v>
                </c:pt>
                <c:pt idx="456">
                  <c:v>0.21164329392995199</c:v>
                </c:pt>
                <c:pt idx="457">
                  <c:v>0.21128885340533701</c:v>
                </c:pt>
                <c:pt idx="458">
                  <c:v>0.210935620974841</c:v>
                </c:pt>
                <c:pt idx="459">
                  <c:v>0.21058359042326499</c:v>
                </c:pt>
                <c:pt idx="460">
                  <c:v>0.210232755578179</c:v>
                </c:pt>
                <c:pt idx="461">
                  <c:v>0.20988311030955301</c:v>
                </c:pt>
                <c:pt idx="462">
                  <c:v>0.20953464852939899</c:v>
                </c:pt>
                <c:pt idx="463">
                  <c:v>0.20918736419140199</c:v>
                </c:pt>
                <c:pt idx="464">
                  <c:v>0.20884125129056699</c:v>
                </c:pt>
                <c:pt idx="465">
                  <c:v>0.208496303862865</c:v>
                </c:pt>
                <c:pt idx="466">
                  <c:v>0.20815251598487999</c:v>
                </c:pt>
                <c:pt idx="467">
                  <c:v>0.20780988177346801</c:v>
                </c:pt>
                <c:pt idx="468">
                  <c:v>0.20746839538540901</c:v>
                </c:pt>
                <c:pt idx="469">
                  <c:v>0.20712805101707099</c:v>
                </c:pt>
                <c:pt idx="470">
                  <c:v>0.20678884290407101</c:v>
                </c:pt>
                <c:pt idx="471">
                  <c:v>0.206450765320947</c:v>
                </c:pt>
                <c:pt idx="472">
                  <c:v>0.20611381258082401</c:v>
                </c:pt>
                <c:pt idx="473">
                  <c:v>0.20577797903509201</c:v>
                </c:pt>
                <c:pt idx="474">
                  <c:v>0.205443259073082</c:v>
                </c:pt>
                <c:pt idx="475">
                  <c:v>0.20510964712174501</c:v>
                </c:pt>
                <c:pt idx="476">
                  <c:v>0.204777137645341</c:v>
                </c:pt>
                <c:pt idx="477">
                  <c:v>0.20444572514512099</c:v>
                </c:pt>
                <c:pt idx="478">
                  <c:v>0.20411540415902099</c:v>
                </c:pt>
                <c:pt idx="479">
                  <c:v>0.20378616926135301</c:v>
                </c:pt>
                <c:pt idx="480">
                  <c:v>0.20345801506250399</c:v>
                </c:pt>
                <c:pt idx="481">
                  <c:v>0.20313093620863301</c:v>
                </c:pt>
                <c:pt idx="482">
                  <c:v>0.20280492738137601</c:v>
                </c:pt>
                <c:pt idx="483">
                  <c:v>0.20247998329755101</c:v>
                </c:pt>
                <c:pt idx="484">
                  <c:v>0.202156098708865</c:v>
                </c:pt>
                <c:pt idx="485">
                  <c:v>0.20183326840162699</c:v>
                </c:pt>
                <c:pt idx="486">
                  <c:v>0.201511487196462</c:v>
                </c:pt>
                <c:pt idx="487">
                  <c:v>0.20119074994802799</c:v>
                </c:pt>
                <c:pt idx="488">
                  <c:v>0.200871051544736</c:v>
                </c:pt>
                <c:pt idx="489">
                  <c:v>0.20055238690847199</c:v>
                </c:pt>
                <c:pt idx="490">
                  <c:v>0.200234750994324</c:v>
                </c:pt>
                <c:pt idx="491">
                  <c:v>0.19991813879031001</c:v>
                </c:pt>
                <c:pt idx="492">
                  <c:v>0.199602545317106</c:v>
                </c:pt>
                <c:pt idx="493">
                  <c:v>0.199287965627783</c:v>
                </c:pt>
                <c:pt idx="494">
                  <c:v>0.19897439480754101</c:v>
                </c:pt>
                <c:pt idx="495">
                  <c:v>0.198661827973449</c:v>
                </c:pt>
                <c:pt idx="496">
                  <c:v>0.19835026027418501</c:v>
                </c:pt>
                <c:pt idx="497">
                  <c:v>0.19803968688977999</c:v>
                </c:pt>
                <c:pt idx="498">
                  <c:v>0.19773010303136601</c:v>
                </c:pt>
                <c:pt idx="499">
                  <c:v>0.19742150394092201</c:v>
                </c:pt>
                <c:pt idx="500">
                  <c:v>0.19711388489102599</c:v>
                </c:pt>
                <c:pt idx="501">
                  <c:v>0.19680724118460899</c:v>
                </c:pt>
                <c:pt idx="502">
                  <c:v>0.19650156815471301</c:v>
                </c:pt>
                <c:pt idx="503">
                  <c:v>0.19619686116424501</c:v>
                </c:pt>
                <c:pt idx="504">
                  <c:v>0.19589311560573999</c:v>
                </c:pt>
                <c:pt idx="505">
                  <c:v>0.19559032690112499</c:v>
                </c:pt>
                <c:pt idx="506">
                  <c:v>0.195288490501481</c:v>
                </c:pt>
                <c:pt idx="507">
                  <c:v>0.19498760188681399</c:v>
                </c:pt>
                <c:pt idx="508">
                  <c:v>0.19468765656582299</c:v>
                </c:pt>
                <c:pt idx="509">
                  <c:v>0.19438865007567199</c:v>
                </c:pt>
                <c:pt idx="510">
                  <c:v>0.19409057798176399</c:v>
                </c:pt>
                <c:pt idx="511">
                  <c:v>0.19379343587751599</c:v>
                </c:pt>
                <c:pt idx="512">
                  <c:v>0.19349721938414199</c:v>
                </c:pt>
                <c:pt idx="513">
                  <c:v>0.193201924150427</c:v>
                </c:pt>
                <c:pt idx="514">
                  <c:v>0.19290754585251399</c:v>
                </c:pt>
                <c:pt idx="515">
                  <c:v>0.192614080193687</c:v>
                </c:pt>
                <c:pt idx="516">
                  <c:v>0.19232152290415899</c:v>
                </c:pt>
                <c:pt idx="517">
                  <c:v>0.192029869740859</c:v>
                </c:pt>
                <c:pt idx="518">
                  <c:v>0.191739116487224</c:v>
                </c:pt>
                <c:pt idx="519">
                  <c:v>0.191449258952989</c:v>
                </c:pt>
                <c:pt idx="520">
                  <c:v>0.19116029297398501</c:v>
                </c:pt>
                <c:pt idx="521">
                  <c:v>0.190872214411934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381-4603-BD10-E4ADCEE89ACC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1.4454666666666701E-2</c:v>
                </c:pt>
                <c:pt idx="1">
                  <c:v>2.1682E-2</c:v>
                </c:pt>
                <c:pt idx="2">
                  <c:v>2.8924916666666699E-2</c:v>
                </c:pt>
                <c:pt idx="3">
                  <c:v>3.6152249999999997E-2</c:v>
                </c:pt>
                <c:pt idx="4">
                  <c:v>4.33951666666667E-2</c:v>
                </c:pt>
                <c:pt idx="5">
                  <c:v>5.0622500000000001E-2</c:v>
                </c:pt>
                <c:pt idx="6">
                  <c:v>5.7865416666666697E-2</c:v>
                </c:pt>
                <c:pt idx="7">
                  <c:v>6.5108333333333296E-2</c:v>
                </c:pt>
                <c:pt idx="8">
                  <c:v>7.2351166666666702E-2</c:v>
                </c:pt>
                <c:pt idx="9">
                  <c:v>7.9578499999999996E-2</c:v>
                </c:pt>
                <c:pt idx="10">
                  <c:v>9.4049166666666698E-2</c:v>
                </c:pt>
                <c:pt idx="11">
                  <c:v>0.101275833333333</c:v>
                </c:pt>
                <c:pt idx="12">
                  <c:v>0.11573083333333301</c:v>
                </c:pt>
                <c:pt idx="13">
                  <c:v>0.122958333333333</c:v>
                </c:pt>
                <c:pt idx="14">
                  <c:v>0.13742833333333301</c:v>
                </c:pt>
                <c:pt idx="15">
                  <c:v>0.14465583333333301</c:v>
                </c:pt>
                <c:pt idx="16">
                  <c:v>0.15188333333333301</c:v>
                </c:pt>
                <c:pt idx="17">
                  <c:v>0.1663375</c:v>
                </c:pt>
                <c:pt idx="18">
                  <c:v>0.18079249999999999</c:v>
                </c:pt>
                <c:pt idx="19">
                  <c:v>0.20249</c:v>
                </c:pt>
                <c:pt idx="20">
                  <c:v>0.21694416666666699</c:v>
                </c:pt>
                <c:pt idx="21">
                  <c:v>0.23141500000000001</c:v>
                </c:pt>
                <c:pt idx="22">
                  <c:v>0.23865749999999999</c:v>
                </c:pt>
                <c:pt idx="23">
                  <c:v>0.25312833333333301</c:v>
                </c:pt>
                <c:pt idx="24">
                  <c:v>0.260355</c:v>
                </c:pt>
                <c:pt idx="25">
                  <c:v>0.26759833333333299</c:v>
                </c:pt>
                <c:pt idx="26">
                  <c:v>0.27484083333333298</c:v>
                </c:pt>
                <c:pt idx="27">
                  <c:v>0.28208416666666702</c:v>
                </c:pt>
                <c:pt idx="28">
                  <c:v>0.29655416666666701</c:v>
                </c:pt>
                <c:pt idx="29">
                  <c:v>0.3037975</c:v>
                </c:pt>
                <c:pt idx="30">
                  <c:v>0.31102416666666699</c:v>
                </c:pt>
                <c:pt idx="31">
                  <c:v>0.31826749999999998</c:v>
                </c:pt>
                <c:pt idx="32">
                  <c:v>0.32551000000000002</c:v>
                </c:pt>
                <c:pt idx="33">
                  <c:v>0.33275333333333301</c:v>
                </c:pt>
                <c:pt idx="34">
                  <c:v>0.339995833333333</c:v>
                </c:pt>
                <c:pt idx="35">
                  <c:v>0.347223333333333</c:v>
                </c:pt>
                <c:pt idx="36">
                  <c:v>0.35446666666666699</c:v>
                </c:pt>
                <c:pt idx="37">
                  <c:v>0.36893666666666702</c:v>
                </c:pt>
                <c:pt idx="38">
                  <c:v>0.38339166666666702</c:v>
                </c:pt>
                <c:pt idx="39">
                  <c:v>0.390634166666667</c:v>
                </c:pt>
                <c:pt idx="40">
                  <c:v>0.40510416666666699</c:v>
                </c:pt>
                <c:pt idx="41">
                  <c:v>0.41236333333333303</c:v>
                </c:pt>
                <c:pt idx="42">
                  <c:v>0.41960583333333301</c:v>
                </c:pt>
                <c:pt idx="43">
                  <c:v>0.43407583333333299</c:v>
                </c:pt>
                <c:pt idx="44">
                  <c:v>0.44853083333333299</c:v>
                </c:pt>
                <c:pt idx="45">
                  <c:v>0.45577333333333298</c:v>
                </c:pt>
                <c:pt idx="46">
                  <c:v>0.47022833333333303</c:v>
                </c:pt>
                <c:pt idx="47">
                  <c:v>0.47747083333333301</c:v>
                </c:pt>
                <c:pt idx="48">
                  <c:v>0.484714166666667</c:v>
                </c:pt>
                <c:pt idx="49">
                  <c:v>0.499169166666667</c:v>
                </c:pt>
                <c:pt idx="50">
                  <c:v>0.50641166666666704</c:v>
                </c:pt>
                <c:pt idx="51">
                  <c:v>0.51363916666666698</c:v>
                </c:pt>
                <c:pt idx="52">
                  <c:v>0.52810916666666696</c:v>
                </c:pt>
                <c:pt idx="53">
                  <c:v>0.53533666666666702</c:v>
                </c:pt>
                <c:pt idx="54">
                  <c:v>0.54256416666666696</c:v>
                </c:pt>
                <c:pt idx="55">
                  <c:v>0.549806666666667</c:v>
                </c:pt>
                <c:pt idx="56">
                  <c:v>0.55703416666666705</c:v>
                </c:pt>
                <c:pt idx="57">
                  <c:v>0.57150416666666704</c:v>
                </c:pt>
                <c:pt idx="58">
                  <c:v>0.57874749999999997</c:v>
                </c:pt>
                <c:pt idx="59">
                  <c:v>0.58597500000000002</c:v>
                </c:pt>
                <c:pt idx="60">
                  <c:v>0.60044500000000001</c:v>
                </c:pt>
                <c:pt idx="61">
                  <c:v>0.60768750000000005</c:v>
                </c:pt>
                <c:pt idx="62">
                  <c:v>0.62215833333333304</c:v>
                </c:pt>
                <c:pt idx="63">
                  <c:v>0.63662833333333302</c:v>
                </c:pt>
                <c:pt idx="64">
                  <c:v>0.65108333333333301</c:v>
                </c:pt>
                <c:pt idx="65">
                  <c:v>0.65832583333333305</c:v>
                </c:pt>
                <c:pt idx="66">
                  <c:v>0.66556916666666699</c:v>
                </c:pt>
                <c:pt idx="67">
                  <c:v>0.67279583333333304</c:v>
                </c:pt>
                <c:pt idx="68">
                  <c:v>0.68726666666666703</c:v>
                </c:pt>
                <c:pt idx="69">
                  <c:v>0.69450916666666695</c:v>
                </c:pt>
                <c:pt idx="70">
                  <c:v>0.7017525</c:v>
                </c:pt>
                <c:pt idx="71">
                  <c:v>0.70899500000000004</c:v>
                </c:pt>
                <c:pt idx="72">
                  <c:v>0.71622249999999998</c:v>
                </c:pt>
                <c:pt idx="73">
                  <c:v>0.72346500000000002</c:v>
                </c:pt>
                <c:pt idx="74">
                  <c:v>0.72348083333333302</c:v>
                </c:pt>
                <c:pt idx="75">
                  <c:v>0.73072416666666695</c:v>
                </c:pt>
                <c:pt idx="76">
                  <c:v>0.73796666666666699</c:v>
                </c:pt>
                <c:pt idx="77">
                  <c:v>0.73798249999999999</c:v>
                </c:pt>
                <c:pt idx="78">
                  <c:v>0.74522500000000003</c:v>
                </c:pt>
                <c:pt idx="79">
                  <c:v>0.75248333333333295</c:v>
                </c:pt>
                <c:pt idx="80">
                  <c:v>0.75972666666666699</c:v>
                </c:pt>
                <c:pt idx="81">
                  <c:v>0.76695416666666705</c:v>
                </c:pt>
                <c:pt idx="82">
                  <c:v>0.77418166666666699</c:v>
                </c:pt>
                <c:pt idx="83">
                  <c:v>0.78142416666666703</c:v>
                </c:pt>
                <c:pt idx="84">
                  <c:v>0.78865166666666697</c:v>
                </c:pt>
                <c:pt idx="85">
                  <c:v>0.79589416666666701</c:v>
                </c:pt>
                <c:pt idx="86">
                  <c:v>0.80312166666666696</c:v>
                </c:pt>
                <c:pt idx="87">
                  <c:v>0.810365</c:v>
                </c:pt>
                <c:pt idx="88">
                  <c:v>0.82483499999999998</c:v>
                </c:pt>
                <c:pt idx="89">
                  <c:v>0.83206250000000004</c:v>
                </c:pt>
                <c:pt idx="90">
                  <c:v>0.84651666666666703</c:v>
                </c:pt>
                <c:pt idx="91">
                  <c:v>0.85375833333333295</c:v>
                </c:pt>
                <c:pt idx="92">
                  <c:v>0.86098333333333299</c:v>
                </c:pt>
                <c:pt idx="93">
                  <c:v>0.86099999999999999</c:v>
                </c:pt>
                <c:pt idx="94">
                  <c:v>0.87545833333333301</c:v>
                </c:pt>
                <c:pt idx="95">
                  <c:v>0.88270000000000004</c:v>
                </c:pt>
                <c:pt idx="96">
                  <c:v>0.89715833333333295</c:v>
                </c:pt>
                <c:pt idx="97">
                  <c:v>0.90438333333333298</c:v>
                </c:pt>
                <c:pt idx="98">
                  <c:v>0.91884999999999994</c:v>
                </c:pt>
                <c:pt idx="99">
                  <c:v>0.92608333333333304</c:v>
                </c:pt>
                <c:pt idx="100">
                  <c:v>0.94055</c:v>
                </c:pt>
                <c:pt idx="101">
                  <c:v>0.94777500000000003</c:v>
                </c:pt>
                <c:pt idx="102">
                  <c:v>0.96223333333333305</c:v>
                </c:pt>
                <c:pt idx="103">
                  <c:v>0.96947499999999998</c:v>
                </c:pt>
                <c:pt idx="104">
                  <c:v>0.97671666666666701</c:v>
                </c:pt>
                <c:pt idx="105">
                  <c:v>0.99117500000000003</c:v>
                </c:pt>
                <c:pt idx="106">
                  <c:v>0.99841666666666695</c:v>
                </c:pt>
                <c:pt idx="107">
                  <c:v>1.00565833333333</c:v>
                </c:pt>
                <c:pt idx="108">
                  <c:v>1.01288333333333</c:v>
                </c:pt>
                <c:pt idx="109">
                  <c:v>1.0201249999999999</c:v>
                </c:pt>
                <c:pt idx="110">
                  <c:v>1.02735833333333</c:v>
                </c:pt>
                <c:pt idx="111">
                  <c:v>1.0346</c:v>
                </c:pt>
                <c:pt idx="112">
                  <c:v>1.041825</c:v>
                </c:pt>
                <c:pt idx="113">
                  <c:v>1.0562833333333299</c:v>
                </c:pt>
                <c:pt idx="114">
                  <c:v>1.0635250000000001</c:v>
                </c:pt>
                <c:pt idx="115">
                  <c:v>1.07076666666667</c:v>
                </c:pt>
                <c:pt idx="116">
                  <c:v>1.0780083333333299</c:v>
                </c:pt>
                <c:pt idx="117">
                  <c:v>1.0852333333333299</c:v>
                </c:pt>
                <c:pt idx="118">
                  <c:v>1.0924833333333299</c:v>
                </c:pt>
                <c:pt idx="119">
                  <c:v>1.09970833333333</c:v>
                </c:pt>
                <c:pt idx="120">
                  <c:v>1.0997250000000001</c:v>
                </c:pt>
                <c:pt idx="121">
                  <c:v>1.1141749999999999</c:v>
                </c:pt>
                <c:pt idx="122">
                  <c:v>1.11419166666667</c:v>
                </c:pt>
                <c:pt idx="123">
                  <c:v>1.12143333333333</c:v>
                </c:pt>
                <c:pt idx="124">
                  <c:v>1.12866666666667</c:v>
                </c:pt>
                <c:pt idx="125">
                  <c:v>1.1358916666666701</c:v>
                </c:pt>
                <c:pt idx="126">
                  <c:v>1.14313333333333</c:v>
                </c:pt>
                <c:pt idx="127">
                  <c:v>1.1503749999999999</c:v>
                </c:pt>
                <c:pt idx="128">
                  <c:v>1.1576</c:v>
                </c:pt>
                <c:pt idx="129">
                  <c:v>1.1648333333333301</c:v>
                </c:pt>
                <c:pt idx="130">
                  <c:v>1.172075</c:v>
                </c:pt>
                <c:pt idx="131">
                  <c:v>1.1793166666666699</c:v>
                </c:pt>
                <c:pt idx="132">
                  <c:v>1.1865583333333301</c:v>
                </c:pt>
                <c:pt idx="133">
                  <c:v>1.1938</c:v>
                </c:pt>
                <c:pt idx="134">
                  <c:v>1.2010333333333301</c:v>
                </c:pt>
                <c:pt idx="135">
                  <c:v>1.208275</c:v>
                </c:pt>
                <c:pt idx="136">
                  <c:v>1.2155166666666699</c:v>
                </c:pt>
                <c:pt idx="137">
                  <c:v>1.2227583333333301</c:v>
                </c:pt>
                <c:pt idx="138">
                  <c:v>1.23721666666667</c:v>
                </c:pt>
                <c:pt idx="139">
                  <c:v>1.2444583333333299</c:v>
                </c:pt>
                <c:pt idx="140">
                  <c:v>1.2517</c:v>
                </c:pt>
                <c:pt idx="141">
                  <c:v>1.25894166666667</c:v>
                </c:pt>
                <c:pt idx="142">
                  <c:v>1.26616666666667</c:v>
                </c:pt>
                <c:pt idx="143">
                  <c:v>1.2734083333333299</c:v>
                </c:pt>
                <c:pt idx="144">
                  <c:v>1.28064166666667</c:v>
                </c:pt>
                <c:pt idx="145">
                  <c:v>1.2878833333333299</c:v>
                </c:pt>
                <c:pt idx="146">
                  <c:v>1.29510833333333</c:v>
                </c:pt>
                <c:pt idx="147">
                  <c:v>1.3023499999999999</c:v>
                </c:pt>
                <c:pt idx="148">
                  <c:v>1.30959166666667</c:v>
                </c:pt>
                <c:pt idx="149">
                  <c:v>1.31684166666667</c:v>
                </c:pt>
                <c:pt idx="150">
                  <c:v>1.3312916666666701</c:v>
                </c:pt>
                <c:pt idx="151">
                  <c:v>1.33130833333333</c:v>
                </c:pt>
                <c:pt idx="152">
                  <c:v>1.3385499999999999</c:v>
                </c:pt>
                <c:pt idx="153">
                  <c:v>1.3457749999999999</c:v>
                </c:pt>
                <c:pt idx="154">
                  <c:v>1.3530249999999999</c:v>
                </c:pt>
                <c:pt idx="155">
                  <c:v>1.36025</c:v>
                </c:pt>
                <c:pt idx="156">
                  <c:v>1.3602666666666701</c:v>
                </c:pt>
                <c:pt idx="157">
                  <c:v>1.3747166666666699</c:v>
                </c:pt>
                <c:pt idx="158">
                  <c:v>1.3891916666666699</c:v>
                </c:pt>
                <c:pt idx="159">
                  <c:v>1.40364166666667</c:v>
                </c:pt>
                <c:pt idx="160">
                  <c:v>1.4108750000000001</c:v>
                </c:pt>
                <c:pt idx="161">
                  <c:v>1.4180999999999999</c:v>
                </c:pt>
                <c:pt idx="162">
                  <c:v>1.425325</c:v>
                </c:pt>
                <c:pt idx="163">
                  <c:v>1.43255</c:v>
                </c:pt>
                <c:pt idx="164">
                  <c:v>1.4470083333333299</c:v>
                </c:pt>
                <c:pt idx="165">
                  <c:v>1.46146666666667</c:v>
                </c:pt>
                <c:pt idx="166">
                  <c:v>1.4686916666666701</c:v>
                </c:pt>
                <c:pt idx="167">
                  <c:v>1.4831416666666699</c:v>
                </c:pt>
                <c:pt idx="168">
                  <c:v>1.490375</c:v>
                </c:pt>
                <c:pt idx="169">
                  <c:v>1.4976</c:v>
                </c:pt>
                <c:pt idx="170">
                  <c:v>1.51205833333333</c:v>
                </c:pt>
                <c:pt idx="171">
                  <c:v>1.52650833333333</c:v>
                </c:pt>
                <c:pt idx="172">
                  <c:v>1.5409666666666699</c:v>
                </c:pt>
                <c:pt idx="173">
                  <c:v>1.54819166666667</c:v>
                </c:pt>
                <c:pt idx="174">
                  <c:v>1.5554333333333299</c:v>
                </c:pt>
                <c:pt idx="175">
                  <c:v>1.5626583333333299</c:v>
                </c:pt>
                <c:pt idx="176">
                  <c:v>1.5699083333333299</c:v>
                </c:pt>
                <c:pt idx="177">
                  <c:v>1.58435833333333</c:v>
                </c:pt>
                <c:pt idx="178">
                  <c:v>1.5988166666666701</c:v>
                </c:pt>
                <c:pt idx="179">
                  <c:v>1.61326666666667</c:v>
                </c:pt>
                <c:pt idx="180">
                  <c:v>1.6277250000000001</c:v>
                </c:pt>
                <c:pt idx="181">
                  <c:v>1.63496666666667</c:v>
                </c:pt>
                <c:pt idx="182">
                  <c:v>1.64219166666667</c:v>
                </c:pt>
                <c:pt idx="183">
                  <c:v>1.6566666666666701</c:v>
                </c:pt>
                <c:pt idx="184">
                  <c:v>1.6638916666666701</c:v>
                </c:pt>
                <c:pt idx="185">
                  <c:v>1.67834166666667</c:v>
                </c:pt>
                <c:pt idx="186">
                  <c:v>1.69281666666667</c:v>
                </c:pt>
                <c:pt idx="187">
                  <c:v>1.70004166666667</c:v>
                </c:pt>
                <c:pt idx="188">
                  <c:v>1.7072833333333299</c:v>
                </c:pt>
                <c:pt idx="189">
                  <c:v>1.7073</c:v>
                </c:pt>
                <c:pt idx="190">
                  <c:v>1.7145250000000001</c:v>
                </c:pt>
                <c:pt idx="191">
                  <c:v>1.7290000000000001</c:v>
                </c:pt>
                <c:pt idx="192">
                  <c:v>1.7362249999999999</c:v>
                </c:pt>
                <c:pt idx="193">
                  <c:v>1.7434666666666701</c:v>
                </c:pt>
                <c:pt idx="194">
                  <c:v>1.7506999999999999</c:v>
                </c:pt>
                <c:pt idx="195">
                  <c:v>1.76515</c:v>
                </c:pt>
                <c:pt idx="196">
                  <c:v>1.779625</c:v>
                </c:pt>
                <c:pt idx="197">
                  <c:v>1.78685</c:v>
                </c:pt>
                <c:pt idx="198">
                  <c:v>1.7868666666666699</c:v>
                </c:pt>
                <c:pt idx="199">
                  <c:v>1.7941083333333301</c:v>
                </c:pt>
                <c:pt idx="200">
                  <c:v>1.8013333333333299</c:v>
                </c:pt>
                <c:pt idx="201">
                  <c:v>1.808575</c:v>
                </c:pt>
                <c:pt idx="202">
                  <c:v>1.8158083333333299</c:v>
                </c:pt>
                <c:pt idx="203">
                  <c:v>1.8374999999999999</c:v>
                </c:pt>
                <c:pt idx="204">
                  <c:v>1.84473333333333</c:v>
                </c:pt>
                <c:pt idx="205">
                  <c:v>1.8519749999999999</c:v>
                </c:pt>
                <c:pt idx="206">
                  <c:v>1.8592166666666701</c:v>
                </c:pt>
                <c:pt idx="207">
                  <c:v>1.86645833333333</c:v>
                </c:pt>
                <c:pt idx="208">
                  <c:v>1.8736999999999999</c:v>
                </c:pt>
                <c:pt idx="209">
                  <c:v>1.880925</c:v>
                </c:pt>
                <c:pt idx="210">
                  <c:v>1.8953833333333301</c:v>
                </c:pt>
                <c:pt idx="211">
                  <c:v>1.902625</c:v>
                </c:pt>
                <c:pt idx="212">
                  <c:v>1.90985</c:v>
                </c:pt>
                <c:pt idx="213">
                  <c:v>1.9170833333333299</c:v>
                </c:pt>
                <c:pt idx="214">
                  <c:v>1.92430833333333</c:v>
                </c:pt>
                <c:pt idx="215">
                  <c:v>1.93153333333333</c:v>
                </c:pt>
                <c:pt idx="216">
                  <c:v>1.9459916666666699</c:v>
                </c:pt>
                <c:pt idx="217">
                  <c:v>1.9532166666666699</c:v>
                </c:pt>
                <c:pt idx="218">
                  <c:v>1.9676750000000001</c:v>
                </c:pt>
                <c:pt idx="219">
                  <c:v>1.9749000000000001</c:v>
                </c:pt>
                <c:pt idx="220">
                  <c:v>1.98935833333333</c:v>
                </c:pt>
                <c:pt idx="221">
                  <c:v>1.99658333333333</c:v>
                </c:pt>
                <c:pt idx="222">
                  <c:v>2.0038083333333301</c:v>
                </c:pt>
                <c:pt idx="223">
                  <c:v>2.01826666666667</c:v>
                </c:pt>
                <c:pt idx="224">
                  <c:v>2.02549166666667</c:v>
                </c:pt>
                <c:pt idx="225">
                  <c:v>2.0327166666666701</c:v>
                </c:pt>
                <c:pt idx="226">
                  <c:v>2.0399583333333302</c:v>
                </c:pt>
                <c:pt idx="227">
                  <c:v>2.0399750000000001</c:v>
                </c:pt>
                <c:pt idx="228">
                  <c:v>2.0472083333333302</c:v>
                </c:pt>
                <c:pt idx="229">
                  <c:v>2.0544500000000001</c:v>
                </c:pt>
                <c:pt idx="230">
                  <c:v>2.0761250000000002</c:v>
                </c:pt>
                <c:pt idx="231">
                  <c:v>2.0833583333333299</c:v>
                </c:pt>
                <c:pt idx="232">
                  <c:v>2.0978083333333299</c:v>
                </c:pt>
                <c:pt idx="233">
                  <c:v>2.1050416666666698</c:v>
                </c:pt>
                <c:pt idx="234">
                  <c:v>2.1194916666666699</c:v>
                </c:pt>
                <c:pt idx="235">
                  <c:v>2.13395</c:v>
                </c:pt>
                <c:pt idx="236">
                  <c:v>2.1411750000000001</c:v>
                </c:pt>
                <c:pt idx="237">
                  <c:v>2.1628583333333302</c:v>
                </c:pt>
                <c:pt idx="238">
                  <c:v>2.1773083333333298</c:v>
                </c:pt>
                <c:pt idx="239">
                  <c:v>2.1917666666666702</c:v>
                </c:pt>
                <c:pt idx="240">
                  <c:v>2.2062333333333299</c:v>
                </c:pt>
                <c:pt idx="241">
                  <c:v>2.2134833333333299</c:v>
                </c:pt>
                <c:pt idx="242">
                  <c:v>2.22070833333333</c:v>
                </c:pt>
                <c:pt idx="243">
                  <c:v>2.2351749999999999</c:v>
                </c:pt>
                <c:pt idx="244">
                  <c:v>2.2496499999999999</c:v>
                </c:pt>
                <c:pt idx="245">
                  <c:v>2.2568916666666698</c:v>
                </c:pt>
                <c:pt idx="246">
                  <c:v>2.26413333333333</c:v>
                </c:pt>
                <c:pt idx="247">
                  <c:v>2.2786</c:v>
                </c:pt>
                <c:pt idx="248">
                  <c:v>2.2930583333333301</c:v>
                </c:pt>
                <c:pt idx="249">
                  <c:v>2.307525</c:v>
                </c:pt>
                <c:pt idx="250">
                  <c:v>2.3220000000000001</c:v>
                </c:pt>
                <c:pt idx="251">
                  <c:v>2.33646666666667</c:v>
                </c:pt>
                <c:pt idx="252">
                  <c:v>2.3437083333333302</c:v>
                </c:pt>
                <c:pt idx="253">
                  <c:v>2.3581833333333302</c:v>
                </c:pt>
                <c:pt idx="254">
                  <c:v>2.3726333333333298</c:v>
                </c:pt>
                <c:pt idx="255">
                  <c:v>2.4015499999999999</c:v>
                </c:pt>
                <c:pt idx="256">
                  <c:v>2.423225</c:v>
                </c:pt>
                <c:pt idx="257">
                  <c:v>2.4376833333333301</c:v>
                </c:pt>
                <c:pt idx="258">
                  <c:v>2.4449083333333301</c:v>
                </c:pt>
                <c:pt idx="259">
                  <c:v>2.45936666666667</c:v>
                </c:pt>
                <c:pt idx="260">
                  <c:v>2.4738166666666701</c:v>
                </c:pt>
                <c:pt idx="261">
                  <c:v>2.4882749999999998</c:v>
                </c:pt>
                <c:pt idx="262">
                  <c:v>2.4954999999999998</c:v>
                </c:pt>
                <c:pt idx="263">
                  <c:v>2.5027249999999999</c:v>
                </c:pt>
                <c:pt idx="264">
                  <c:v>2.51718333333333</c:v>
                </c:pt>
                <c:pt idx="265">
                  <c:v>2.52440833333333</c:v>
                </c:pt>
                <c:pt idx="266">
                  <c:v>2.5388666666666699</c:v>
                </c:pt>
                <c:pt idx="267">
                  <c:v>2.54609166666667</c:v>
                </c:pt>
                <c:pt idx="268">
                  <c:v>2.55331666666667</c:v>
                </c:pt>
                <c:pt idx="269">
                  <c:v>2.5605500000000001</c:v>
                </c:pt>
                <c:pt idx="270">
                  <c:v>2.5750000000000002</c:v>
                </c:pt>
                <c:pt idx="271">
                  <c:v>2.5822416666666701</c:v>
                </c:pt>
                <c:pt idx="272">
                  <c:v>2.5894916666666701</c:v>
                </c:pt>
                <c:pt idx="273">
                  <c:v>2.6039416666666702</c:v>
                </c:pt>
                <c:pt idx="274">
                  <c:v>2.6183999999999998</c:v>
                </c:pt>
                <c:pt idx="275">
                  <c:v>2.6328499999999999</c:v>
                </c:pt>
                <c:pt idx="276">
                  <c:v>2.6400749999999999</c:v>
                </c:pt>
                <c:pt idx="277">
                  <c:v>2.6545333333333301</c:v>
                </c:pt>
                <c:pt idx="278">
                  <c:v>2.66899166666667</c:v>
                </c:pt>
                <c:pt idx="279">
                  <c:v>2.6834416666666701</c:v>
                </c:pt>
                <c:pt idx="280">
                  <c:v>2.6906666666666701</c:v>
                </c:pt>
                <c:pt idx="281">
                  <c:v>2.7123499999999998</c:v>
                </c:pt>
                <c:pt idx="282">
                  <c:v>2.7268083333333299</c:v>
                </c:pt>
                <c:pt idx="283">
                  <c:v>2.73403333333333</c:v>
                </c:pt>
                <c:pt idx="284">
                  <c:v>2.74125833333333</c:v>
                </c:pt>
                <c:pt idx="285">
                  <c:v>2.74850833333333</c:v>
                </c:pt>
                <c:pt idx="286">
                  <c:v>2.7557499999999999</c:v>
                </c:pt>
                <c:pt idx="287">
                  <c:v>2.7629916666666698</c:v>
                </c:pt>
                <c:pt idx="288">
                  <c:v>2.7774416666666699</c:v>
                </c:pt>
                <c:pt idx="289">
                  <c:v>2.784675</c:v>
                </c:pt>
                <c:pt idx="290">
                  <c:v>2.8063583333333302</c:v>
                </c:pt>
                <c:pt idx="291">
                  <c:v>2.8135833333333302</c:v>
                </c:pt>
                <c:pt idx="292">
                  <c:v>2.8280333333333298</c:v>
                </c:pt>
                <c:pt idx="293">
                  <c:v>2.8424916666666702</c:v>
                </c:pt>
                <c:pt idx="294">
                  <c:v>2.8497166666666698</c:v>
                </c:pt>
                <c:pt idx="295">
                  <c:v>2.8569416666666698</c:v>
                </c:pt>
                <c:pt idx="296">
                  <c:v>2.8641916666666698</c:v>
                </c:pt>
                <c:pt idx="297">
                  <c:v>2.8642083333333299</c:v>
                </c:pt>
                <c:pt idx="298">
                  <c:v>2.8642166666666702</c:v>
                </c:pt>
                <c:pt idx="299">
                  <c:v>2.8642333333333299</c:v>
                </c:pt>
                <c:pt idx="300">
                  <c:v>2.8714750000000002</c:v>
                </c:pt>
                <c:pt idx="301">
                  <c:v>2.8787250000000002</c:v>
                </c:pt>
                <c:pt idx="302">
                  <c:v>2.8787333333333298</c:v>
                </c:pt>
                <c:pt idx="303">
                  <c:v>2.8859833333333298</c:v>
                </c:pt>
                <c:pt idx="304">
                  <c:v>2.8932250000000002</c:v>
                </c:pt>
                <c:pt idx="305">
                  <c:v>2.9076916666666701</c:v>
                </c:pt>
                <c:pt idx="306">
                  <c:v>2.9221499999999998</c:v>
                </c:pt>
                <c:pt idx="307">
                  <c:v>2.9293749999999998</c:v>
                </c:pt>
                <c:pt idx="308">
                  <c:v>2.9365999999999999</c:v>
                </c:pt>
                <c:pt idx="309">
                  <c:v>2.94383333333333</c:v>
                </c:pt>
                <c:pt idx="310">
                  <c:v>2.95105833333333</c:v>
                </c:pt>
                <c:pt idx="311">
                  <c:v>2.95828333333333</c:v>
                </c:pt>
                <c:pt idx="312">
                  <c:v>2.9727416666666699</c:v>
                </c:pt>
                <c:pt idx="313">
                  <c:v>2.98719166666667</c:v>
                </c:pt>
                <c:pt idx="314">
                  <c:v>3.0016500000000002</c:v>
                </c:pt>
                <c:pt idx="315">
                  <c:v>3.0088750000000002</c:v>
                </c:pt>
                <c:pt idx="316">
                  <c:v>3.0233333333333299</c:v>
                </c:pt>
                <c:pt idx="317">
                  <c:v>3.0305583333333299</c:v>
                </c:pt>
                <c:pt idx="318">
                  <c:v>3.0377833333333299</c:v>
                </c:pt>
                <c:pt idx="319">
                  <c:v>3.0522416666666699</c:v>
                </c:pt>
                <c:pt idx="320">
                  <c:v>3.0666916666666699</c:v>
                </c:pt>
                <c:pt idx="321">
                  <c:v>3.0811500000000001</c:v>
                </c:pt>
                <c:pt idx="322">
                  <c:v>3.0811666666666699</c:v>
                </c:pt>
                <c:pt idx="323">
                  <c:v>3.0884083333333301</c:v>
                </c:pt>
                <c:pt idx="324">
                  <c:v>3.088425</c:v>
                </c:pt>
                <c:pt idx="325">
                  <c:v>3.09565</c:v>
                </c:pt>
                <c:pt idx="326">
                  <c:v>3.0956666666666699</c:v>
                </c:pt>
                <c:pt idx="327">
                  <c:v>3.10290833333333</c:v>
                </c:pt>
                <c:pt idx="328">
                  <c:v>3.11015</c:v>
                </c:pt>
                <c:pt idx="329">
                  <c:v>3.1173916666666699</c:v>
                </c:pt>
                <c:pt idx="330">
                  <c:v>3.1390750000000001</c:v>
                </c:pt>
                <c:pt idx="331">
                  <c:v>3.1607583333333298</c:v>
                </c:pt>
                <c:pt idx="332">
                  <c:v>3.1752166666666701</c:v>
                </c:pt>
                <c:pt idx="333">
                  <c:v>3.1968916666666698</c:v>
                </c:pt>
                <c:pt idx="334">
                  <c:v>3.218575</c:v>
                </c:pt>
                <c:pt idx="335">
                  <c:v>3.2258083333333301</c:v>
                </c:pt>
                <c:pt idx="336">
                  <c:v>3.2330333333333301</c:v>
                </c:pt>
                <c:pt idx="337">
                  <c:v>3.25471666666667</c:v>
                </c:pt>
                <c:pt idx="338">
                  <c:v>3.2619416666666701</c:v>
                </c:pt>
                <c:pt idx="339">
                  <c:v>3.2764000000000002</c:v>
                </c:pt>
                <c:pt idx="340">
                  <c:v>3.2836249999999998</c:v>
                </c:pt>
                <c:pt idx="341">
                  <c:v>3.2980749999999999</c:v>
                </c:pt>
                <c:pt idx="342">
                  <c:v>3.30530833333333</c:v>
                </c:pt>
                <c:pt idx="343">
                  <c:v>3.31975833333333</c:v>
                </c:pt>
                <c:pt idx="344">
                  <c:v>3.3269833333333301</c:v>
                </c:pt>
                <c:pt idx="345">
                  <c:v>3.34144166666667</c:v>
                </c:pt>
                <c:pt idx="346">
                  <c:v>3.34866666666667</c:v>
                </c:pt>
                <c:pt idx="347">
                  <c:v>3.3631250000000001</c:v>
                </c:pt>
                <c:pt idx="348">
                  <c:v>3.3703500000000002</c:v>
                </c:pt>
                <c:pt idx="349">
                  <c:v>3.3848083333333299</c:v>
                </c:pt>
                <c:pt idx="350">
                  <c:v>3.3992583333333299</c:v>
                </c:pt>
                <c:pt idx="351">
                  <c:v>3.4137166666666698</c:v>
                </c:pt>
                <c:pt idx="352">
                  <c:v>3.41373333333333</c:v>
                </c:pt>
                <c:pt idx="353">
                  <c:v>3.4209749999999999</c:v>
                </c:pt>
                <c:pt idx="354">
                  <c:v>3.4209916666666702</c:v>
                </c:pt>
                <c:pt idx="355">
                  <c:v>3.4282333333333299</c:v>
                </c:pt>
                <c:pt idx="356">
                  <c:v>3.4354749999999998</c:v>
                </c:pt>
                <c:pt idx="357">
                  <c:v>3.4426999999999999</c:v>
                </c:pt>
                <c:pt idx="358">
                  <c:v>3.46438333333333</c:v>
                </c:pt>
                <c:pt idx="359">
                  <c:v>3.48606666666667</c:v>
                </c:pt>
                <c:pt idx="360">
                  <c:v>3.5005250000000001</c:v>
                </c:pt>
                <c:pt idx="361">
                  <c:v>3.5077500000000001</c:v>
                </c:pt>
                <c:pt idx="362">
                  <c:v>3.5222000000000002</c:v>
                </c:pt>
                <c:pt idx="363">
                  <c:v>3.5438833333333299</c:v>
                </c:pt>
                <c:pt idx="364">
                  <c:v>3.5583416666666698</c:v>
                </c:pt>
                <c:pt idx="365">
                  <c:v>3.5655666666666699</c:v>
                </c:pt>
                <c:pt idx="366">
                  <c:v>3.580025</c:v>
                </c:pt>
                <c:pt idx="367">
                  <c:v>3.58725</c:v>
                </c:pt>
                <c:pt idx="368">
                  <c:v>3.5944750000000001</c:v>
                </c:pt>
                <c:pt idx="369">
                  <c:v>3.6017000000000001</c:v>
                </c:pt>
                <c:pt idx="370">
                  <c:v>3.6089333333333302</c:v>
                </c:pt>
                <c:pt idx="371">
                  <c:v>3.6233833333333298</c:v>
                </c:pt>
                <c:pt idx="372">
                  <c:v>3.6306166666666702</c:v>
                </c:pt>
                <c:pt idx="373">
                  <c:v>3.6450666666666698</c:v>
                </c:pt>
                <c:pt idx="374">
                  <c:v>3.6522916666666698</c:v>
                </c:pt>
                <c:pt idx="375">
                  <c:v>3.66675</c:v>
                </c:pt>
                <c:pt idx="376">
                  <c:v>3.6812083333333301</c:v>
                </c:pt>
                <c:pt idx="377">
                  <c:v>3.6956583333333302</c:v>
                </c:pt>
                <c:pt idx="378">
                  <c:v>3.7101166666666701</c:v>
                </c:pt>
                <c:pt idx="379">
                  <c:v>3.7173583333333302</c:v>
                </c:pt>
                <c:pt idx="380">
                  <c:v>3.7246000000000001</c:v>
                </c:pt>
                <c:pt idx="381">
                  <c:v>3.72461666666667</c:v>
                </c:pt>
                <c:pt idx="382">
                  <c:v>3.7318583333333302</c:v>
                </c:pt>
                <c:pt idx="383">
                  <c:v>3.7463166666666701</c:v>
                </c:pt>
                <c:pt idx="384">
                  <c:v>3.7607666666666701</c:v>
                </c:pt>
                <c:pt idx="385">
                  <c:v>3.7752249999999998</c:v>
                </c:pt>
                <c:pt idx="386">
                  <c:v>3.7896749999999999</c:v>
                </c:pt>
                <c:pt idx="387">
                  <c:v>3.80413333333333</c:v>
                </c:pt>
                <c:pt idx="388">
                  <c:v>3.8185833333333301</c:v>
                </c:pt>
                <c:pt idx="389">
                  <c:v>3.84026666666667</c:v>
                </c:pt>
                <c:pt idx="390">
                  <c:v>3.8474916666666701</c:v>
                </c:pt>
                <c:pt idx="391">
                  <c:v>3.8619500000000002</c:v>
                </c:pt>
                <c:pt idx="392">
                  <c:v>3.8764083333333299</c:v>
                </c:pt>
                <c:pt idx="393">
                  <c:v>3.89085833333333</c:v>
                </c:pt>
                <c:pt idx="394">
                  <c:v>3.89808333333333</c:v>
                </c:pt>
                <c:pt idx="395">
                  <c:v>3.9125416666666699</c:v>
                </c:pt>
                <c:pt idx="396">
                  <c:v>3.91976666666667</c:v>
                </c:pt>
                <c:pt idx="397">
                  <c:v>3.9342250000000001</c:v>
                </c:pt>
                <c:pt idx="398">
                  <c:v>3.94146666666667</c:v>
                </c:pt>
                <c:pt idx="399">
                  <c:v>3.9414833333333301</c:v>
                </c:pt>
                <c:pt idx="400">
                  <c:v>3.948725</c:v>
                </c:pt>
                <c:pt idx="401">
                  <c:v>3.9487416666666699</c:v>
                </c:pt>
                <c:pt idx="402">
                  <c:v>3.9559833333333301</c:v>
                </c:pt>
                <c:pt idx="403">
                  <c:v>3.963225</c:v>
                </c:pt>
                <c:pt idx="404">
                  <c:v>3.9776833333333301</c:v>
                </c:pt>
                <c:pt idx="405">
                  <c:v>3.9849250000000001</c:v>
                </c:pt>
                <c:pt idx="406">
                  <c:v>3.9993750000000001</c:v>
                </c:pt>
                <c:pt idx="407">
                  <c:v>4.0210583333333298</c:v>
                </c:pt>
                <c:pt idx="408">
                  <c:v>4.0282916666666697</c:v>
                </c:pt>
                <c:pt idx="409">
                  <c:v>4.0355166666666697</c:v>
                </c:pt>
                <c:pt idx="410">
                  <c:v>4.0499666666666698</c:v>
                </c:pt>
                <c:pt idx="411">
                  <c:v>4.064425</c:v>
                </c:pt>
                <c:pt idx="412">
                  <c:v>4.07165</c:v>
                </c:pt>
                <c:pt idx="413">
                  <c:v>4.0861083333333301</c:v>
                </c:pt>
                <c:pt idx="414">
                  <c:v>4.0933333333333302</c:v>
                </c:pt>
                <c:pt idx="415">
                  <c:v>4.1150166666666701</c:v>
                </c:pt>
                <c:pt idx="416">
                  <c:v>4.1294666666666702</c:v>
                </c:pt>
                <c:pt idx="417">
                  <c:v>4.1367000000000003</c:v>
                </c:pt>
                <c:pt idx="418">
                  <c:v>4.1439250000000003</c:v>
                </c:pt>
                <c:pt idx="419">
                  <c:v>4.1583833333333304</c:v>
                </c:pt>
                <c:pt idx="420">
                  <c:v>4.1728333333333296</c:v>
                </c:pt>
                <c:pt idx="421">
                  <c:v>4.1872916666666704</c:v>
                </c:pt>
                <c:pt idx="422">
                  <c:v>4.2017416666666696</c:v>
                </c:pt>
                <c:pt idx="423">
                  <c:v>4.2161999999999997</c:v>
                </c:pt>
                <c:pt idx="424">
                  <c:v>4.2306499999999998</c:v>
                </c:pt>
                <c:pt idx="425">
                  <c:v>4.2378833333333299</c:v>
                </c:pt>
                <c:pt idx="426">
                  <c:v>4.25233333333333</c:v>
                </c:pt>
                <c:pt idx="427">
                  <c:v>4.2667916666666699</c:v>
                </c:pt>
                <c:pt idx="428">
                  <c:v>4.2740166666666699</c:v>
                </c:pt>
                <c:pt idx="429">
                  <c:v>4.2957000000000001</c:v>
                </c:pt>
                <c:pt idx="430">
                  <c:v>4.3101500000000001</c:v>
                </c:pt>
                <c:pt idx="431">
                  <c:v>4.3246083333333303</c:v>
                </c:pt>
                <c:pt idx="432">
                  <c:v>4.3390666666666702</c:v>
                </c:pt>
                <c:pt idx="433">
                  <c:v>4.3462916666666702</c:v>
                </c:pt>
                <c:pt idx="434">
                  <c:v>4.3679750000000004</c:v>
                </c:pt>
                <c:pt idx="435">
                  <c:v>4.3752000000000004</c:v>
                </c:pt>
                <c:pt idx="436">
                  <c:v>4.3968833333333297</c:v>
                </c:pt>
                <c:pt idx="437">
                  <c:v>4.4041083333333297</c:v>
                </c:pt>
                <c:pt idx="438">
                  <c:v>4.4185666666666696</c:v>
                </c:pt>
                <c:pt idx="439">
                  <c:v>4.4330166666666697</c:v>
                </c:pt>
                <c:pt idx="440">
                  <c:v>4.4402416666666698</c:v>
                </c:pt>
                <c:pt idx="441">
                  <c:v>4.4546999999999999</c:v>
                </c:pt>
                <c:pt idx="442">
                  <c:v>4.46915833333333</c:v>
                </c:pt>
                <c:pt idx="443">
                  <c:v>4.4908333333333301</c:v>
                </c:pt>
                <c:pt idx="444">
                  <c:v>4.50529166666667</c:v>
                </c:pt>
                <c:pt idx="445">
                  <c:v>4.5125166666666701</c:v>
                </c:pt>
                <c:pt idx="446">
                  <c:v>4.5269750000000002</c:v>
                </c:pt>
                <c:pt idx="447">
                  <c:v>4.5342000000000002</c:v>
                </c:pt>
                <c:pt idx="448">
                  <c:v>4.5414250000000003</c:v>
                </c:pt>
                <c:pt idx="449">
                  <c:v>4.5486583333333304</c:v>
                </c:pt>
                <c:pt idx="450">
                  <c:v>4.5631083333333304</c:v>
                </c:pt>
                <c:pt idx="451">
                  <c:v>4.5775666666666703</c:v>
                </c:pt>
                <c:pt idx="452">
                  <c:v>4.5920166666666704</c:v>
                </c:pt>
                <c:pt idx="453">
                  <c:v>4.6064749999999997</c:v>
                </c:pt>
                <c:pt idx="454">
                  <c:v>4.6209249999999997</c:v>
                </c:pt>
                <c:pt idx="455">
                  <c:v>4.6353833333333299</c:v>
                </c:pt>
                <c:pt idx="456">
                  <c:v>4.6498416666666698</c:v>
                </c:pt>
                <c:pt idx="457">
                  <c:v>4.6642916666666698</c:v>
                </c:pt>
                <c:pt idx="458">
                  <c:v>4.67875</c:v>
                </c:pt>
                <c:pt idx="459">
                  <c:v>4.6932</c:v>
                </c:pt>
                <c:pt idx="460">
                  <c:v>4.7076583333333302</c:v>
                </c:pt>
                <c:pt idx="461">
                  <c:v>4.7221083333333302</c:v>
                </c:pt>
                <c:pt idx="462">
                  <c:v>4.7365666666666701</c:v>
                </c:pt>
                <c:pt idx="463">
                  <c:v>4.7582500000000003</c:v>
                </c:pt>
                <c:pt idx="464">
                  <c:v>4.7799333333333296</c:v>
                </c:pt>
                <c:pt idx="465">
                  <c:v>4.7871583333333296</c:v>
                </c:pt>
                <c:pt idx="466">
                  <c:v>4.8088416666666696</c:v>
                </c:pt>
                <c:pt idx="467">
                  <c:v>4.8232916666666696</c:v>
                </c:pt>
                <c:pt idx="468">
                  <c:v>4.8305249999999997</c:v>
                </c:pt>
                <c:pt idx="469">
                  <c:v>4.8377499999999998</c:v>
                </c:pt>
                <c:pt idx="470">
                  <c:v>4.8521999999999998</c:v>
                </c:pt>
                <c:pt idx="471">
                  <c:v>4.86665833333333</c:v>
                </c:pt>
                <c:pt idx="472">
                  <c:v>4.8811166666666699</c:v>
                </c:pt>
                <c:pt idx="473">
                  <c:v>4.8883416666666699</c:v>
                </c:pt>
                <c:pt idx="474">
                  <c:v>4.90279166666667</c:v>
                </c:pt>
                <c:pt idx="475">
                  <c:v>4.9172500000000001</c:v>
                </c:pt>
                <c:pt idx="476">
                  <c:v>4.9317083333333303</c:v>
                </c:pt>
                <c:pt idx="477">
                  <c:v>4.9461583333333303</c:v>
                </c:pt>
                <c:pt idx="478">
                  <c:v>4.9533833333333304</c:v>
                </c:pt>
                <c:pt idx="479">
                  <c:v>4.9606250000000003</c:v>
                </c:pt>
                <c:pt idx="480">
                  <c:v>4.9678750000000003</c:v>
                </c:pt>
                <c:pt idx="481">
                  <c:v>4.9751166666666702</c:v>
                </c:pt>
                <c:pt idx="482">
                  <c:v>4.9751333333333303</c:v>
                </c:pt>
                <c:pt idx="483">
                  <c:v>4.9751583333333302</c:v>
                </c:pt>
                <c:pt idx="484">
                  <c:v>4.9751750000000001</c:v>
                </c:pt>
                <c:pt idx="485">
                  <c:v>4.97519166666667</c:v>
                </c:pt>
                <c:pt idx="486">
                  <c:v>4.9824333333333302</c:v>
                </c:pt>
                <c:pt idx="487">
                  <c:v>4.98245</c:v>
                </c:pt>
                <c:pt idx="488">
                  <c:v>4.9969250000000001</c:v>
                </c:pt>
                <c:pt idx="489">
                  <c:v>5.0113750000000001</c:v>
                </c:pt>
                <c:pt idx="490">
                  <c:v>5.0258333333333303</c:v>
                </c:pt>
                <c:pt idx="491">
                  <c:v>5.0402833333333303</c:v>
                </c:pt>
                <c:pt idx="492">
                  <c:v>5.0619666666666703</c:v>
                </c:pt>
                <c:pt idx="493">
                  <c:v>5.0691916666666703</c:v>
                </c:pt>
                <c:pt idx="494">
                  <c:v>5.0908749999999996</c:v>
                </c:pt>
                <c:pt idx="495">
                  <c:v>5.1125583333333298</c:v>
                </c:pt>
                <c:pt idx="496">
                  <c:v>5.1197833333333298</c:v>
                </c:pt>
                <c:pt idx="497">
                  <c:v>5.1270166666666697</c:v>
                </c:pt>
                <c:pt idx="498">
                  <c:v>5.1414666666666697</c:v>
                </c:pt>
                <c:pt idx="499">
                  <c:v>5.1486916666666698</c:v>
                </c:pt>
                <c:pt idx="500">
                  <c:v>5.1559249999999999</c:v>
                </c:pt>
                <c:pt idx="501">
                  <c:v>5.1703749999999999</c:v>
                </c:pt>
                <c:pt idx="502">
                  <c:v>5.17760833333333</c:v>
                </c:pt>
                <c:pt idx="503">
                  <c:v>5.1920583333333301</c:v>
                </c:pt>
                <c:pt idx="504">
                  <c:v>5.1992833333333301</c:v>
                </c:pt>
                <c:pt idx="505">
                  <c:v>5.21374166666667</c:v>
                </c:pt>
                <c:pt idx="506">
                  <c:v>5.2282000000000002</c:v>
                </c:pt>
                <c:pt idx="507">
                  <c:v>5.2426500000000003</c:v>
                </c:pt>
                <c:pt idx="508">
                  <c:v>5.2571083333333304</c:v>
                </c:pt>
                <c:pt idx="509">
                  <c:v>5.2643333333333304</c:v>
                </c:pt>
                <c:pt idx="510">
                  <c:v>5.2860166666666704</c:v>
                </c:pt>
                <c:pt idx="511">
                  <c:v>5.2932416666666704</c:v>
                </c:pt>
                <c:pt idx="512">
                  <c:v>5.3004666666666704</c:v>
                </c:pt>
                <c:pt idx="513">
                  <c:v>5.3076999999999996</c:v>
                </c:pt>
                <c:pt idx="514">
                  <c:v>5.3221499999999997</c:v>
                </c:pt>
                <c:pt idx="515">
                  <c:v>5.3293749999999998</c:v>
                </c:pt>
                <c:pt idx="516">
                  <c:v>5.3438333333333299</c:v>
                </c:pt>
                <c:pt idx="517">
                  <c:v>5.3582916666666698</c:v>
                </c:pt>
                <c:pt idx="518">
                  <c:v>5.3655166666666698</c:v>
                </c:pt>
                <c:pt idx="519">
                  <c:v>5.3727416666666699</c:v>
                </c:pt>
                <c:pt idx="520">
                  <c:v>5.3872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1</c:v>
                </c:pt>
                <c:pt idx="1">
                  <c:v>1</c:v>
                </c:pt>
                <c:pt idx="2">
                  <c:v>0.99784499999999998</c:v>
                </c:pt>
                <c:pt idx="3">
                  <c:v>0.99784499999999998</c:v>
                </c:pt>
                <c:pt idx="4">
                  <c:v>0.99568999999999996</c:v>
                </c:pt>
                <c:pt idx="5">
                  <c:v>0.99568999999999996</c:v>
                </c:pt>
                <c:pt idx="6">
                  <c:v>0.99353400000000003</c:v>
                </c:pt>
                <c:pt idx="7">
                  <c:v>0.99137900000000001</c:v>
                </c:pt>
                <c:pt idx="8">
                  <c:v>0.98922399999999999</c:v>
                </c:pt>
                <c:pt idx="9">
                  <c:v>0.98922399999999999</c:v>
                </c:pt>
                <c:pt idx="10">
                  <c:v>0.98706899999999997</c:v>
                </c:pt>
                <c:pt idx="11">
                  <c:v>0.98706899999999997</c:v>
                </c:pt>
                <c:pt idx="12">
                  <c:v>0.98706899999999997</c:v>
                </c:pt>
                <c:pt idx="13">
                  <c:v>0.98706899999999997</c:v>
                </c:pt>
                <c:pt idx="14">
                  <c:v>0.98491399999999996</c:v>
                </c:pt>
                <c:pt idx="15">
                  <c:v>0.98491399999999996</c:v>
                </c:pt>
                <c:pt idx="16">
                  <c:v>0.98491399999999996</c:v>
                </c:pt>
                <c:pt idx="17">
                  <c:v>0.98491399999999996</c:v>
                </c:pt>
                <c:pt idx="18">
                  <c:v>0.98491399999999996</c:v>
                </c:pt>
                <c:pt idx="19">
                  <c:v>0.98275900000000005</c:v>
                </c:pt>
                <c:pt idx="20">
                  <c:v>0.98275900000000005</c:v>
                </c:pt>
                <c:pt idx="21">
                  <c:v>0.980603</c:v>
                </c:pt>
                <c:pt idx="22">
                  <c:v>0.97844799999999998</c:v>
                </c:pt>
                <c:pt idx="23">
                  <c:v>0.97629299999999997</c:v>
                </c:pt>
                <c:pt idx="24">
                  <c:v>0.97629299999999997</c:v>
                </c:pt>
                <c:pt idx="25">
                  <c:v>0.97413799999999995</c:v>
                </c:pt>
                <c:pt idx="26">
                  <c:v>0.97198300000000004</c:v>
                </c:pt>
                <c:pt idx="27">
                  <c:v>0.96982800000000002</c:v>
                </c:pt>
                <c:pt idx="28">
                  <c:v>0.96767199999999998</c:v>
                </c:pt>
                <c:pt idx="29">
                  <c:v>0.96551699999999996</c:v>
                </c:pt>
                <c:pt idx="30">
                  <c:v>0.96551699999999996</c:v>
                </c:pt>
                <c:pt idx="31">
                  <c:v>0.96336200000000005</c:v>
                </c:pt>
                <c:pt idx="32">
                  <c:v>0.96120700000000003</c:v>
                </c:pt>
                <c:pt idx="33">
                  <c:v>0.95905200000000002</c:v>
                </c:pt>
                <c:pt idx="34">
                  <c:v>0.956897</c:v>
                </c:pt>
                <c:pt idx="35">
                  <c:v>0.956897</c:v>
                </c:pt>
                <c:pt idx="36">
                  <c:v>0.95474099999999995</c:v>
                </c:pt>
                <c:pt idx="37">
                  <c:v>0.95258600000000004</c:v>
                </c:pt>
                <c:pt idx="38">
                  <c:v>0.95258600000000004</c:v>
                </c:pt>
                <c:pt idx="39">
                  <c:v>0.95043100000000003</c:v>
                </c:pt>
                <c:pt idx="40">
                  <c:v>0.94827600000000001</c:v>
                </c:pt>
                <c:pt idx="41">
                  <c:v>0.94396599999999997</c:v>
                </c:pt>
                <c:pt idx="42">
                  <c:v>0.94181000000000004</c:v>
                </c:pt>
                <c:pt idx="43">
                  <c:v>0.93965500000000002</c:v>
                </c:pt>
                <c:pt idx="44">
                  <c:v>0.93965500000000002</c:v>
                </c:pt>
                <c:pt idx="45">
                  <c:v>0.9375</c:v>
                </c:pt>
                <c:pt idx="46">
                  <c:v>0.9375</c:v>
                </c:pt>
                <c:pt idx="47">
                  <c:v>0.93534499999999998</c:v>
                </c:pt>
                <c:pt idx="48">
                  <c:v>0.93318999999999996</c:v>
                </c:pt>
                <c:pt idx="49">
                  <c:v>0.93318999999999996</c:v>
                </c:pt>
                <c:pt idx="50">
                  <c:v>0.93103400000000003</c:v>
                </c:pt>
                <c:pt idx="51">
                  <c:v>0.93103400000000003</c:v>
                </c:pt>
                <c:pt idx="52">
                  <c:v>0.92887900000000001</c:v>
                </c:pt>
                <c:pt idx="53">
                  <c:v>0.92887900000000001</c:v>
                </c:pt>
                <c:pt idx="54">
                  <c:v>0.92887900000000001</c:v>
                </c:pt>
                <c:pt idx="55">
                  <c:v>0.92672399999999999</c:v>
                </c:pt>
                <c:pt idx="56">
                  <c:v>0.92672399999999999</c:v>
                </c:pt>
                <c:pt idx="57">
                  <c:v>0.92456899999999997</c:v>
                </c:pt>
                <c:pt idx="58">
                  <c:v>0.92241399999999996</c:v>
                </c:pt>
                <c:pt idx="59">
                  <c:v>0.92241399999999996</c:v>
                </c:pt>
                <c:pt idx="60">
                  <c:v>0.92025900000000005</c:v>
                </c:pt>
                <c:pt idx="61">
                  <c:v>0.918103</c:v>
                </c:pt>
                <c:pt idx="62">
                  <c:v>0.91594799999999998</c:v>
                </c:pt>
                <c:pt idx="63">
                  <c:v>0.91379299999999997</c:v>
                </c:pt>
                <c:pt idx="64">
                  <c:v>0.91379299999999997</c:v>
                </c:pt>
                <c:pt idx="65">
                  <c:v>0.91163799999999995</c:v>
                </c:pt>
                <c:pt idx="66">
                  <c:v>0.90948300000000004</c:v>
                </c:pt>
                <c:pt idx="67">
                  <c:v>0.90948300000000004</c:v>
                </c:pt>
                <c:pt idx="68">
                  <c:v>0.90732800000000002</c:v>
                </c:pt>
                <c:pt idx="69">
                  <c:v>0.90517199999999998</c:v>
                </c:pt>
                <c:pt idx="70">
                  <c:v>0.90301699999999996</c:v>
                </c:pt>
                <c:pt idx="71">
                  <c:v>0.90086200000000005</c:v>
                </c:pt>
                <c:pt idx="72">
                  <c:v>0.90086200000000005</c:v>
                </c:pt>
                <c:pt idx="73">
                  <c:v>0.89870700000000003</c:v>
                </c:pt>
                <c:pt idx="74">
                  <c:v>0.89655200000000002</c:v>
                </c:pt>
                <c:pt idx="75">
                  <c:v>0.894397</c:v>
                </c:pt>
                <c:pt idx="76">
                  <c:v>0.89224099999999995</c:v>
                </c:pt>
                <c:pt idx="77">
                  <c:v>0.89008600000000004</c:v>
                </c:pt>
                <c:pt idx="78">
                  <c:v>0.88793100000000003</c:v>
                </c:pt>
                <c:pt idx="79">
                  <c:v>0.88362099999999999</c:v>
                </c:pt>
                <c:pt idx="80">
                  <c:v>0.88146599999999997</c:v>
                </c:pt>
                <c:pt idx="81">
                  <c:v>0.88146599999999997</c:v>
                </c:pt>
                <c:pt idx="82">
                  <c:v>0.88146599999999997</c:v>
                </c:pt>
                <c:pt idx="83">
                  <c:v>0.87931000000000004</c:v>
                </c:pt>
                <c:pt idx="84">
                  <c:v>0.87931000000000004</c:v>
                </c:pt>
                <c:pt idx="85">
                  <c:v>0.87715500000000002</c:v>
                </c:pt>
                <c:pt idx="86">
                  <c:v>0.87715500000000002</c:v>
                </c:pt>
                <c:pt idx="87">
                  <c:v>0.875</c:v>
                </c:pt>
                <c:pt idx="88">
                  <c:v>0.87284499999999998</c:v>
                </c:pt>
                <c:pt idx="89">
                  <c:v>0.87284499999999998</c:v>
                </c:pt>
                <c:pt idx="90">
                  <c:v>0.87284499999999998</c:v>
                </c:pt>
                <c:pt idx="91">
                  <c:v>0.87068999999999996</c:v>
                </c:pt>
                <c:pt idx="92">
                  <c:v>0.87068999999999996</c:v>
                </c:pt>
                <c:pt idx="93">
                  <c:v>0.86853400000000003</c:v>
                </c:pt>
                <c:pt idx="94">
                  <c:v>0.86853400000000003</c:v>
                </c:pt>
                <c:pt idx="95">
                  <c:v>0.86637900000000001</c:v>
                </c:pt>
                <c:pt idx="96">
                  <c:v>0.86637900000000001</c:v>
                </c:pt>
                <c:pt idx="97">
                  <c:v>0.86637900000000001</c:v>
                </c:pt>
                <c:pt idx="98">
                  <c:v>0.86422399999999999</c:v>
                </c:pt>
                <c:pt idx="99">
                  <c:v>0.86422399999999999</c:v>
                </c:pt>
                <c:pt idx="100">
                  <c:v>0.86206899999999997</c:v>
                </c:pt>
                <c:pt idx="101">
                  <c:v>0.86206899999999997</c:v>
                </c:pt>
                <c:pt idx="102">
                  <c:v>0.86206899999999997</c:v>
                </c:pt>
                <c:pt idx="103">
                  <c:v>0.85991399999999996</c:v>
                </c:pt>
                <c:pt idx="104">
                  <c:v>0.85775900000000005</c:v>
                </c:pt>
                <c:pt idx="105">
                  <c:v>0.85775900000000005</c:v>
                </c:pt>
                <c:pt idx="106">
                  <c:v>0.855603</c:v>
                </c:pt>
                <c:pt idx="107">
                  <c:v>0.85344799999999998</c:v>
                </c:pt>
                <c:pt idx="108">
                  <c:v>0.85344799999999998</c:v>
                </c:pt>
                <c:pt idx="109">
                  <c:v>0.85129299999999997</c:v>
                </c:pt>
                <c:pt idx="110">
                  <c:v>0.85129299999999997</c:v>
                </c:pt>
                <c:pt idx="111">
                  <c:v>0.84913799999999995</c:v>
                </c:pt>
                <c:pt idx="112">
                  <c:v>0.84913799999999995</c:v>
                </c:pt>
                <c:pt idx="113">
                  <c:v>0.84913799999999995</c:v>
                </c:pt>
                <c:pt idx="114">
                  <c:v>0.84698300000000004</c:v>
                </c:pt>
                <c:pt idx="115">
                  <c:v>0.84482800000000002</c:v>
                </c:pt>
                <c:pt idx="116">
                  <c:v>0.84267199999999998</c:v>
                </c:pt>
                <c:pt idx="117">
                  <c:v>0.84267199999999998</c:v>
                </c:pt>
                <c:pt idx="118">
                  <c:v>0.84051699999999996</c:v>
                </c:pt>
                <c:pt idx="119">
                  <c:v>0.84051699999999996</c:v>
                </c:pt>
                <c:pt idx="120">
                  <c:v>0.83836200000000005</c:v>
                </c:pt>
                <c:pt idx="121">
                  <c:v>0.83836200000000005</c:v>
                </c:pt>
                <c:pt idx="122">
                  <c:v>0.83620700000000003</c:v>
                </c:pt>
                <c:pt idx="123">
                  <c:v>0.83405200000000002</c:v>
                </c:pt>
                <c:pt idx="124">
                  <c:v>0.83405200000000002</c:v>
                </c:pt>
                <c:pt idx="125">
                  <c:v>0.83405200000000002</c:v>
                </c:pt>
                <c:pt idx="126">
                  <c:v>0.831897</c:v>
                </c:pt>
                <c:pt idx="127">
                  <c:v>0.82974099999999995</c:v>
                </c:pt>
                <c:pt idx="128">
                  <c:v>0.82974099999999995</c:v>
                </c:pt>
                <c:pt idx="129">
                  <c:v>0.82974099999999995</c:v>
                </c:pt>
                <c:pt idx="130">
                  <c:v>0.82758600000000004</c:v>
                </c:pt>
                <c:pt idx="131">
                  <c:v>0.82543100000000003</c:v>
                </c:pt>
                <c:pt idx="132">
                  <c:v>0.82327600000000001</c:v>
                </c:pt>
                <c:pt idx="133">
                  <c:v>0.82112099999999999</c:v>
                </c:pt>
                <c:pt idx="134">
                  <c:v>0.82112099999999999</c:v>
                </c:pt>
                <c:pt idx="135">
                  <c:v>0.81896599999999997</c:v>
                </c:pt>
                <c:pt idx="136">
                  <c:v>0.81681000000000004</c:v>
                </c:pt>
                <c:pt idx="137">
                  <c:v>0.81465500000000002</c:v>
                </c:pt>
                <c:pt idx="138">
                  <c:v>0.81465500000000002</c:v>
                </c:pt>
                <c:pt idx="139">
                  <c:v>0.8125</c:v>
                </c:pt>
                <c:pt idx="140">
                  <c:v>0.81034499999999998</c:v>
                </c:pt>
                <c:pt idx="141">
                  <c:v>0.80818999999999996</c:v>
                </c:pt>
                <c:pt idx="142">
                  <c:v>0.80818999999999996</c:v>
                </c:pt>
                <c:pt idx="143">
                  <c:v>0.80603400000000003</c:v>
                </c:pt>
                <c:pt idx="144">
                  <c:v>0.80603400000000003</c:v>
                </c:pt>
                <c:pt idx="145">
                  <c:v>0.80387900000000001</c:v>
                </c:pt>
                <c:pt idx="146">
                  <c:v>0.80387900000000001</c:v>
                </c:pt>
                <c:pt idx="147">
                  <c:v>0.80172399999999999</c:v>
                </c:pt>
                <c:pt idx="148">
                  <c:v>0.79956899999999997</c:v>
                </c:pt>
                <c:pt idx="149">
                  <c:v>0.79741399999999996</c:v>
                </c:pt>
                <c:pt idx="150">
                  <c:v>0.79741399999999996</c:v>
                </c:pt>
                <c:pt idx="151">
                  <c:v>0.79525900000000005</c:v>
                </c:pt>
                <c:pt idx="152">
                  <c:v>0.793103</c:v>
                </c:pt>
                <c:pt idx="153">
                  <c:v>0.793103</c:v>
                </c:pt>
                <c:pt idx="154">
                  <c:v>0.79094799999999998</c:v>
                </c:pt>
                <c:pt idx="155">
                  <c:v>0.79094799999999998</c:v>
                </c:pt>
                <c:pt idx="156">
                  <c:v>0.78879299999999997</c:v>
                </c:pt>
                <c:pt idx="157">
                  <c:v>0.78879299999999997</c:v>
                </c:pt>
                <c:pt idx="158">
                  <c:v>0.78663799999999995</c:v>
                </c:pt>
                <c:pt idx="159">
                  <c:v>0.78663799999999995</c:v>
                </c:pt>
                <c:pt idx="160">
                  <c:v>0.78663799999999995</c:v>
                </c:pt>
                <c:pt idx="161">
                  <c:v>0.78663799999999995</c:v>
                </c:pt>
                <c:pt idx="162">
                  <c:v>0.78663799999999995</c:v>
                </c:pt>
                <c:pt idx="163">
                  <c:v>0.78663799999999995</c:v>
                </c:pt>
                <c:pt idx="164">
                  <c:v>0.78663799999999995</c:v>
                </c:pt>
                <c:pt idx="165">
                  <c:v>0.78663799999999995</c:v>
                </c:pt>
                <c:pt idx="166">
                  <c:v>0.78663799999999995</c:v>
                </c:pt>
                <c:pt idx="167">
                  <c:v>0.78663799999999995</c:v>
                </c:pt>
                <c:pt idx="168">
                  <c:v>0.78663799999999995</c:v>
                </c:pt>
                <c:pt idx="169">
                  <c:v>0.78663799999999995</c:v>
                </c:pt>
                <c:pt idx="170">
                  <c:v>0.78663799999999995</c:v>
                </c:pt>
                <c:pt idx="171">
                  <c:v>0.78663799999999995</c:v>
                </c:pt>
                <c:pt idx="172">
                  <c:v>0.78663799999999995</c:v>
                </c:pt>
                <c:pt idx="173">
                  <c:v>0.78663799999999995</c:v>
                </c:pt>
                <c:pt idx="174">
                  <c:v>0.78448300000000004</c:v>
                </c:pt>
                <c:pt idx="175">
                  <c:v>0.78448300000000004</c:v>
                </c:pt>
                <c:pt idx="176">
                  <c:v>0.78232800000000002</c:v>
                </c:pt>
                <c:pt idx="177">
                  <c:v>0.78232800000000002</c:v>
                </c:pt>
                <c:pt idx="178">
                  <c:v>0.78232800000000002</c:v>
                </c:pt>
                <c:pt idx="179">
                  <c:v>0.78232800000000002</c:v>
                </c:pt>
                <c:pt idx="180">
                  <c:v>0.78232800000000002</c:v>
                </c:pt>
                <c:pt idx="181">
                  <c:v>0.78017199999999998</c:v>
                </c:pt>
                <c:pt idx="182">
                  <c:v>0.78017199999999998</c:v>
                </c:pt>
                <c:pt idx="183">
                  <c:v>0.77801699999999996</c:v>
                </c:pt>
                <c:pt idx="184">
                  <c:v>0.77801699999999996</c:v>
                </c:pt>
                <c:pt idx="185">
                  <c:v>0.77801699999999996</c:v>
                </c:pt>
                <c:pt idx="186">
                  <c:v>0.77586200000000005</c:v>
                </c:pt>
                <c:pt idx="187">
                  <c:v>0.77586200000000005</c:v>
                </c:pt>
                <c:pt idx="188">
                  <c:v>0.77370700000000003</c:v>
                </c:pt>
                <c:pt idx="189">
                  <c:v>0.77155200000000002</c:v>
                </c:pt>
                <c:pt idx="190">
                  <c:v>0.77155200000000002</c:v>
                </c:pt>
                <c:pt idx="191">
                  <c:v>0.769397</c:v>
                </c:pt>
                <c:pt idx="192">
                  <c:v>0.769397</c:v>
                </c:pt>
                <c:pt idx="193">
                  <c:v>0.76724099999999995</c:v>
                </c:pt>
                <c:pt idx="194">
                  <c:v>0.76724099999999995</c:v>
                </c:pt>
                <c:pt idx="195">
                  <c:v>0.76724099999999995</c:v>
                </c:pt>
                <c:pt idx="196">
                  <c:v>0.76508600000000004</c:v>
                </c:pt>
                <c:pt idx="197">
                  <c:v>0.76508600000000004</c:v>
                </c:pt>
                <c:pt idx="198">
                  <c:v>0.76293100000000003</c:v>
                </c:pt>
                <c:pt idx="199">
                  <c:v>0.76077600000000001</c:v>
                </c:pt>
                <c:pt idx="200">
                  <c:v>0.76077600000000001</c:v>
                </c:pt>
                <c:pt idx="201">
                  <c:v>0.75862099999999999</c:v>
                </c:pt>
                <c:pt idx="202">
                  <c:v>0.75862099999999999</c:v>
                </c:pt>
                <c:pt idx="203">
                  <c:v>0.75646599999999997</c:v>
                </c:pt>
                <c:pt idx="204">
                  <c:v>0.75646599999999997</c:v>
                </c:pt>
                <c:pt idx="205">
                  <c:v>0.75431000000000004</c:v>
                </c:pt>
                <c:pt idx="206">
                  <c:v>0.75215500000000002</c:v>
                </c:pt>
                <c:pt idx="207">
                  <c:v>0.75</c:v>
                </c:pt>
                <c:pt idx="208">
                  <c:v>0.74784499999999998</c:v>
                </c:pt>
                <c:pt idx="209">
                  <c:v>0.74784499999999998</c:v>
                </c:pt>
                <c:pt idx="210">
                  <c:v>0.74784499999999998</c:v>
                </c:pt>
                <c:pt idx="211">
                  <c:v>0.74568999999999996</c:v>
                </c:pt>
                <c:pt idx="212">
                  <c:v>0.74568999999999996</c:v>
                </c:pt>
                <c:pt idx="213">
                  <c:v>0.74568999999999996</c:v>
                </c:pt>
                <c:pt idx="214">
                  <c:v>0.74568999999999996</c:v>
                </c:pt>
                <c:pt idx="215">
                  <c:v>0.74568999999999996</c:v>
                </c:pt>
                <c:pt idx="216">
                  <c:v>0.74568999999999996</c:v>
                </c:pt>
                <c:pt idx="217">
                  <c:v>0.74568999999999996</c:v>
                </c:pt>
                <c:pt idx="218">
                  <c:v>0.74568999999999996</c:v>
                </c:pt>
                <c:pt idx="219">
                  <c:v>0.74568999999999996</c:v>
                </c:pt>
                <c:pt idx="220">
                  <c:v>0.74568999999999996</c:v>
                </c:pt>
                <c:pt idx="221">
                  <c:v>0.74568999999999996</c:v>
                </c:pt>
                <c:pt idx="222">
                  <c:v>0.74568999999999996</c:v>
                </c:pt>
                <c:pt idx="223">
                  <c:v>0.74568999999999996</c:v>
                </c:pt>
                <c:pt idx="224">
                  <c:v>0.74568999999999996</c:v>
                </c:pt>
                <c:pt idx="225">
                  <c:v>0.74568999999999996</c:v>
                </c:pt>
                <c:pt idx="226">
                  <c:v>0.74353400000000003</c:v>
                </c:pt>
                <c:pt idx="227">
                  <c:v>0.74137900000000001</c:v>
                </c:pt>
                <c:pt idx="228">
                  <c:v>0.74137900000000001</c:v>
                </c:pt>
                <c:pt idx="229">
                  <c:v>0.73922399999999999</c:v>
                </c:pt>
                <c:pt idx="230">
                  <c:v>0.73922399999999999</c:v>
                </c:pt>
                <c:pt idx="231">
                  <c:v>0.73922399999999999</c:v>
                </c:pt>
                <c:pt idx="232">
                  <c:v>0.73922399999999999</c:v>
                </c:pt>
                <c:pt idx="233">
                  <c:v>0.73922399999999999</c:v>
                </c:pt>
                <c:pt idx="234">
                  <c:v>0.73922399999999999</c:v>
                </c:pt>
                <c:pt idx="235">
                  <c:v>0.73922399999999999</c:v>
                </c:pt>
                <c:pt idx="236">
                  <c:v>0.73922399999999999</c:v>
                </c:pt>
                <c:pt idx="237">
                  <c:v>0.73922399999999999</c:v>
                </c:pt>
                <c:pt idx="238">
                  <c:v>0.73922399999999999</c:v>
                </c:pt>
                <c:pt idx="239">
                  <c:v>0.73922399999999999</c:v>
                </c:pt>
                <c:pt idx="240">
                  <c:v>0.73706899999999997</c:v>
                </c:pt>
                <c:pt idx="241">
                  <c:v>0.73491399999999996</c:v>
                </c:pt>
                <c:pt idx="242">
                  <c:v>0.73491399999999996</c:v>
                </c:pt>
                <c:pt idx="243">
                  <c:v>0.73275900000000005</c:v>
                </c:pt>
                <c:pt idx="244">
                  <c:v>0.730603</c:v>
                </c:pt>
                <c:pt idx="245">
                  <c:v>0.72844799999999998</c:v>
                </c:pt>
                <c:pt idx="246">
                  <c:v>0.72629299999999997</c:v>
                </c:pt>
                <c:pt idx="247">
                  <c:v>0.72413799999999995</c:v>
                </c:pt>
                <c:pt idx="248">
                  <c:v>0.72413799999999995</c:v>
                </c:pt>
                <c:pt idx="249">
                  <c:v>0.72198300000000004</c:v>
                </c:pt>
                <c:pt idx="250">
                  <c:v>0.71982800000000002</c:v>
                </c:pt>
                <c:pt idx="251">
                  <c:v>0.71767199999999998</c:v>
                </c:pt>
                <c:pt idx="252">
                  <c:v>0.71551699999999996</c:v>
                </c:pt>
                <c:pt idx="253">
                  <c:v>0.71336200000000005</c:v>
                </c:pt>
                <c:pt idx="254">
                  <c:v>0.71336200000000005</c:v>
                </c:pt>
                <c:pt idx="255">
                  <c:v>0.71336200000000005</c:v>
                </c:pt>
                <c:pt idx="256">
                  <c:v>0.71336200000000005</c:v>
                </c:pt>
                <c:pt idx="257">
                  <c:v>0.71336200000000005</c:v>
                </c:pt>
                <c:pt idx="258">
                  <c:v>0.71336200000000005</c:v>
                </c:pt>
                <c:pt idx="259">
                  <c:v>0.71336200000000005</c:v>
                </c:pt>
                <c:pt idx="260">
                  <c:v>0.71336200000000005</c:v>
                </c:pt>
                <c:pt idx="261">
                  <c:v>0.71336200000000005</c:v>
                </c:pt>
                <c:pt idx="262">
                  <c:v>0.71336200000000005</c:v>
                </c:pt>
                <c:pt idx="263">
                  <c:v>0.71336200000000005</c:v>
                </c:pt>
                <c:pt idx="264">
                  <c:v>0.71336200000000005</c:v>
                </c:pt>
                <c:pt idx="265">
                  <c:v>0.71336200000000005</c:v>
                </c:pt>
                <c:pt idx="266">
                  <c:v>0.71336200000000005</c:v>
                </c:pt>
                <c:pt idx="267">
                  <c:v>0.71336200000000005</c:v>
                </c:pt>
                <c:pt idx="268">
                  <c:v>0.71336200000000005</c:v>
                </c:pt>
                <c:pt idx="269">
                  <c:v>0.71336200000000005</c:v>
                </c:pt>
                <c:pt idx="270">
                  <c:v>0.71336200000000005</c:v>
                </c:pt>
                <c:pt idx="271">
                  <c:v>0.71120700000000003</c:v>
                </c:pt>
                <c:pt idx="272">
                  <c:v>0.70905200000000002</c:v>
                </c:pt>
                <c:pt idx="273">
                  <c:v>0.70905200000000002</c:v>
                </c:pt>
                <c:pt idx="274">
                  <c:v>0.70905200000000002</c:v>
                </c:pt>
                <c:pt idx="275">
                  <c:v>0.70905200000000002</c:v>
                </c:pt>
                <c:pt idx="276">
                  <c:v>0.70905200000000002</c:v>
                </c:pt>
                <c:pt idx="277">
                  <c:v>0.70905200000000002</c:v>
                </c:pt>
                <c:pt idx="278">
                  <c:v>0.70905200000000002</c:v>
                </c:pt>
                <c:pt idx="279">
                  <c:v>0.70905200000000002</c:v>
                </c:pt>
                <c:pt idx="280">
                  <c:v>0.70905200000000002</c:v>
                </c:pt>
                <c:pt idx="281">
                  <c:v>0.70905200000000002</c:v>
                </c:pt>
                <c:pt idx="282">
                  <c:v>0.70905200000000002</c:v>
                </c:pt>
                <c:pt idx="283">
                  <c:v>0.70905200000000002</c:v>
                </c:pt>
                <c:pt idx="284">
                  <c:v>0.70905200000000002</c:v>
                </c:pt>
                <c:pt idx="285">
                  <c:v>0.706897</c:v>
                </c:pt>
                <c:pt idx="286">
                  <c:v>0.70474099999999995</c:v>
                </c:pt>
                <c:pt idx="287">
                  <c:v>0.70258600000000004</c:v>
                </c:pt>
                <c:pt idx="288">
                  <c:v>0.70258600000000004</c:v>
                </c:pt>
                <c:pt idx="289">
                  <c:v>0.70258600000000004</c:v>
                </c:pt>
                <c:pt idx="290">
                  <c:v>0.70258600000000004</c:v>
                </c:pt>
                <c:pt idx="291">
                  <c:v>0.70258600000000004</c:v>
                </c:pt>
                <c:pt idx="292">
                  <c:v>0.70258600000000004</c:v>
                </c:pt>
                <c:pt idx="293">
                  <c:v>0.70258600000000004</c:v>
                </c:pt>
                <c:pt idx="294">
                  <c:v>0.70258600000000004</c:v>
                </c:pt>
                <c:pt idx="295">
                  <c:v>0.70258600000000004</c:v>
                </c:pt>
                <c:pt idx="296">
                  <c:v>0.70043100000000003</c:v>
                </c:pt>
                <c:pt idx="297">
                  <c:v>0.69827600000000001</c:v>
                </c:pt>
                <c:pt idx="298">
                  <c:v>0.69612099999999999</c:v>
                </c:pt>
                <c:pt idx="299">
                  <c:v>0.69396599999999997</c:v>
                </c:pt>
                <c:pt idx="300">
                  <c:v>0.69181000000000004</c:v>
                </c:pt>
                <c:pt idx="301">
                  <c:v>0.68965500000000002</c:v>
                </c:pt>
                <c:pt idx="302">
                  <c:v>0.6875</c:v>
                </c:pt>
                <c:pt idx="303">
                  <c:v>0.68534499999999998</c:v>
                </c:pt>
                <c:pt idx="304">
                  <c:v>0.68318999999999996</c:v>
                </c:pt>
                <c:pt idx="305">
                  <c:v>0.68103400000000003</c:v>
                </c:pt>
                <c:pt idx="306">
                  <c:v>0.68103400000000003</c:v>
                </c:pt>
                <c:pt idx="307">
                  <c:v>0.68103400000000003</c:v>
                </c:pt>
                <c:pt idx="308">
                  <c:v>0.68103400000000003</c:v>
                </c:pt>
                <c:pt idx="309">
                  <c:v>0.68103400000000003</c:v>
                </c:pt>
                <c:pt idx="310">
                  <c:v>0.68103400000000003</c:v>
                </c:pt>
                <c:pt idx="311">
                  <c:v>0.68103400000000003</c:v>
                </c:pt>
                <c:pt idx="312">
                  <c:v>0.68103400000000003</c:v>
                </c:pt>
                <c:pt idx="313">
                  <c:v>0.68103400000000003</c:v>
                </c:pt>
                <c:pt idx="314">
                  <c:v>0.68103400000000003</c:v>
                </c:pt>
                <c:pt idx="315">
                  <c:v>0.68103400000000003</c:v>
                </c:pt>
                <c:pt idx="316">
                  <c:v>0.68103400000000003</c:v>
                </c:pt>
                <c:pt idx="317">
                  <c:v>0.68103400000000003</c:v>
                </c:pt>
                <c:pt idx="318">
                  <c:v>0.68103400000000003</c:v>
                </c:pt>
                <c:pt idx="319">
                  <c:v>0.68103400000000003</c:v>
                </c:pt>
                <c:pt idx="320">
                  <c:v>0.68103400000000003</c:v>
                </c:pt>
                <c:pt idx="321">
                  <c:v>0.68103400000000003</c:v>
                </c:pt>
                <c:pt idx="322">
                  <c:v>0.67887900000000001</c:v>
                </c:pt>
                <c:pt idx="323">
                  <c:v>0.67672399999999999</c:v>
                </c:pt>
                <c:pt idx="324">
                  <c:v>0.67456899999999997</c:v>
                </c:pt>
                <c:pt idx="325">
                  <c:v>0.67456899999999997</c:v>
                </c:pt>
                <c:pt idx="326">
                  <c:v>0.67241399999999996</c:v>
                </c:pt>
                <c:pt idx="327">
                  <c:v>0.67025900000000005</c:v>
                </c:pt>
                <c:pt idx="328">
                  <c:v>0.668103</c:v>
                </c:pt>
                <c:pt idx="329">
                  <c:v>0.66594799999999998</c:v>
                </c:pt>
                <c:pt idx="330">
                  <c:v>0.66594799999999998</c:v>
                </c:pt>
                <c:pt idx="331">
                  <c:v>0.66594799999999998</c:v>
                </c:pt>
                <c:pt idx="332">
                  <c:v>0.66594799999999998</c:v>
                </c:pt>
                <c:pt idx="333">
                  <c:v>0.66594799999999998</c:v>
                </c:pt>
                <c:pt idx="334">
                  <c:v>0.66594799999999998</c:v>
                </c:pt>
                <c:pt idx="335">
                  <c:v>0.66594799999999998</c:v>
                </c:pt>
                <c:pt idx="336">
                  <c:v>0.66594799999999998</c:v>
                </c:pt>
                <c:pt idx="337">
                  <c:v>0.66594799999999998</c:v>
                </c:pt>
                <c:pt idx="338">
                  <c:v>0.66594799999999998</c:v>
                </c:pt>
                <c:pt idx="339">
                  <c:v>0.66594799999999998</c:v>
                </c:pt>
                <c:pt idx="340">
                  <c:v>0.66594799999999998</c:v>
                </c:pt>
                <c:pt idx="341">
                  <c:v>0.66594799999999998</c:v>
                </c:pt>
                <c:pt idx="342">
                  <c:v>0.66594799999999998</c:v>
                </c:pt>
                <c:pt idx="343">
                  <c:v>0.66594799999999998</c:v>
                </c:pt>
                <c:pt idx="344">
                  <c:v>0.66594799999999998</c:v>
                </c:pt>
                <c:pt idx="345">
                  <c:v>0.66594799999999998</c:v>
                </c:pt>
                <c:pt idx="346">
                  <c:v>0.66594799999999998</c:v>
                </c:pt>
                <c:pt idx="347">
                  <c:v>0.66594799999999998</c:v>
                </c:pt>
                <c:pt idx="348">
                  <c:v>0.66594799999999998</c:v>
                </c:pt>
                <c:pt idx="349">
                  <c:v>0.66594799999999998</c:v>
                </c:pt>
                <c:pt idx="350">
                  <c:v>0.66594799999999998</c:v>
                </c:pt>
                <c:pt idx="351">
                  <c:v>0.66594799999999998</c:v>
                </c:pt>
                <c:pt idx="352">
                  <c:v>0.66379299999999997</c:v>
                </c:pt>
                <c:pt idx="353">
                  <c:v>0.66163799999999995</c:v>
                </c:pt>
                <c:pt idx="354">
                  <c:v>0.65948300000000004</c:v>
                </c:pt>
                <c:pt idx="355">
                  <c:v>0.65732800000000002</c:v>
                </c:pt>
                <c:pt idx="356">
                  <c:v>0.65517199999999998</c:v>
                </c:pt>
                <c:pt idx="357">
                  <c:v>0.65517199999999998</c:v>
                </c:pt>
                <c:pt idx="358">
                  <c:v>0.65517199999999998</c:v>
                </c:pt>
                <c:pt idx="359">
                  <c:v>0.65517199999999998</c:v>
                </c:pt>
                <c:pt idx="360">
                  <c:v>0.65517199999999998</c:v>
                </c:pt>
                <c:pt idx="361">
                  <c:v>0.65517199999999998</c:v>
                </c:pt>
                <c:pt idx="362">
                  <c:v>0.65517199999999998</c:v>
                </c:pt>
                <c:pt idx="363">
                  <c:v>0.65517199999999998</c:v>
                </c:pt>
                <c:pt idx="364">
                  <c:v>0.65517199999999998</c:v>
                </c:pt>
                <c:pt idx="365">
                  <c:v>0.65517199999999998</c:v>
                </c:pt>
                <c:pt idx="366">
                  <c:v>0.65517199999999998</c:v>
                </c:pt>
                <c:pt idx="367">
                  <c:v>0.65517199999999998</c:v>
                </c:pt>
                <c:pt idx="368">
                  <c:v>0.65517199999999998</c:v>
                </c:pt>
                <c:pt idx="369">
                  <c:v>0.65517199999999998</c:v>
                </c:pt>
                <c:pt idx="370">
                  <c:v>0.65517199999999998</c:v>
                </c:pt>
                <c:pt idx="371">
                  <c:v>0.65517199999999998</c:v>
                </c:pt>
                <c:pt idx="372">
                  <c:v>0.65517199999999998</c:v>
                </c:pt>
                <c:pt idx="373">
                  <c:v>0.65517199999999998</c:v>
                </c:pt>
                <c:pt idx="374">
                  <c:v>0.65517199999999998</c:v>
                </c:pt>
                <c:pt idx="375">
                  <c:v>0.65517199999999998</c:v>
                </c:pt>
                <c:pt idx="376">
                  <c:v>0.65517199999999998</c:v>
                </c:pt>
                <c:pt idx="377">
                  <c:v>0.65517199999999998</c:v>
                </c:pt>
                <c:pt idx="378">
                  <c:v>0.65517199999999998</c:v>
                </c:pt>
                <c:pt idx="379">
                  <c:v>0.65301699999999996</c:v>
                </c:pt>
                <c:pt idx="380">
                  <c:v>0.65086200000000005</c:v>
                </c:pt>
                <c:pt idx="381">
                  <c:v>0.64870700000000003</c:v>
                </c:pt>
                <c:pt idx="382">
                  <c:v>0.64655200000000002</c:v>
                </c:pt>
                <c:pt idx="383">
                  <c:v>0.64655200000000002</c:v>
                </c:pt>
                <c:pt idx="384">
                  <c:v>0.64655200000000002</c:v>
                </c:pt>
                <c:pt idx="385">
                  <c:v>0.64655200000000002</c:v>
                </c:pt>
                <c:pt idx="386">
                  <c:v>0.64655200000000002</c:v>
                </c:pt>
                <c:pt idx="387">
                  <c:v>0.64655200000000002</c:v>
                </c:pt>
                <c:pt idx="388">
                  <c:v>0.64655200000000002</c:v>
                </c:pt>
                <c:pt idx="389">
                  <c:v>0.64655200000000002</c:v>
                </c:pt>
                <c:pt idx="390">
                  <c:v>0.64655200000000002</c:v>
                </c:pt>
                <c:pt idx="391">
                  <c:v>0.64655200000000002</c:v>
                </c:pt>
                <c:pt idx="392">
                  <c:v>0.64655200000000002</c:v>
                </c:pt>
                <c:pt idx="393">
                  <c:v>0.64655200000000002</c:v>
                </c:pt>
                <c:pt idx="394">
                  <c:v>0.64655200000000002</c:v>
                </c:pt>
                <c:pt idx="395">
                  <c:v>0.64655200000000002</c:v>
                </c:pt>
                <c:pt idx="396">
                  <c:v>0.64655200000000002</c:v>
                </c:pt>
                <c:pt idx="397">
                  <c:v>0.64655200000000002</c:v>
                </c:pt>
                <c:pt idx="398">
                  <c:v>0.644397</c:v>
                </c:pt>
                <c:pt idx="399">
                  <c:v>0.64224099999999995</c:v>
                </c:pt>
                <c:pt idx="400">
                  <c:v>0.64008600000000004</c:v>
                </c:pt>
                <c:pt idx="401">
                  <c:v>0.63793100000000003</c:v>
                </c:pt>
                <c:pt idx="402">
                  <c:v>0.63577600000000001</c:v>
                </c:pt>
                <c:pt idx="403">
                  <c:v>0.63362099999999999</c:v>
                </c:pt>
                <c:pt idx="404">
                  <c:v>0.63362099999999999</c:v>
                </c:pt>
                <c:pt idx="405">
                  <c:v>0.63146599999999997</c:v>
                </c:pt>
                <c:pt idx="406">
                  <c:v>0.63146599999999997</c:v>
                </c:pt>
                <c:pt idx="407">
                  <c:v>0.63146599999999997</c:v>
                </c:pt>
                <c:pt idx="408">
                  <c:v>0.63146599999999997</c:v>
                </c:pt>
                <c:pt idx="409">
                  <c:v>0.63146599999999997</c:v>
                </c:pt>
                <c:pt idx="410">
                  <c:v>0.63146599999999997</c:v>
                </c:pt>
                <c:pt idx="411">
                  <c:v>0.63146599999999997</c:v>
                </c:pt>
                <c:pt idx="412">
                  <c:v>0.63146599999999997</c:v>
                </c:pt>
                <c:pt idx="413">
                  <c:v>0.63146599999999997</c:v>
                </c:pt>
                <c:pt idx="414">
                  <c:v>0.63146599999999997</c:v>
                </c:pt>
                <c:pt idx="415">
                  <c:v>0.63146599999999997</c:v>
                </c:pt>
                <c:pt idx="416">
                  <c:v>0.63146599999999997</c:v>
                </c:pt>
                <c:pt idx="417">
                  <c:v>0.63146599999999997</c:v>
                </c:pt>
                <c:pt idx="418">
                  <c:v>0.63146599999999997</c:v>
                </c:pt>
                <c:pt idx="419">
                  <c:v>0.63146599999999997</c:v>
                </c:pt>
                <c:pt idx="420">
                  <c:v>0.63146599999999997</c:v>
                </c:pt>
                <c:pt idx="421">
                  <c:v>0.63146599999999997</c:v>
                </c:pt>
                <c:pt idx="422">
                  <c:v>0.63146599999999997</c:v>
                </c:pt>
                <c:pt idx="423">
                  <c:v>0.63146599999999997</c:v>
                </c:pt>
                <c:pt idx="424">
                  <c:v>0.63146599999999997</c:v>
                </c:pt>
                <c:pt idx="425">
                  <c:v>0.63146599999999997</c:v>
                </c:pt>
                <c:pt idx="426">
                  <c:v>0.63146599999999997</c:v>
                </c:pt>
                <c:pt idx="427">
                  <c:v>0.63146599999999997</c:v>
                </c:pt>
                <c:pt idx="428">
                  <c:v>0.63146599999999997</c:v>
                </c:pt>
                <c:pt idx="429">
                  <c:v>0.63146599999999997</c:v>
                </c:pt>
                <c:pt idx="430">
                  <c:v>0.63146599999999997</c:v>
                </c:pt>
                <c:pt idx="431">
                  <c:v>0.63146599999999997</c:v>
                </c:pt>
                <c:pt idx="432">
                  <c:v>0.63146599999999997</c:v>
                </c:pt>
                <c:pt idx="433">
                  <c:v>0.63146599999999997</c:v>
                </c:pt>
                <c:pt idx="434">
                  <c:v>0.63146599999999997</c:v>
                </c:pt>
                <c:pt idx="435">
                  <c:v>0.63146599999999997</c:v>
                </c:pt>
                <c:pt idx="436">
                  <c:v>0.63146599999999997</c:v>
                </c:pt>
                <c:pt idx="437">
                  <c:v>0.63146599999999997</c:v>
                </c:pt>
                <c:pt idx="438">
                  <c:v>0.63146599999999997</c:v>
                </c:pt>
                <c:pt idx="439">
                  <c:v>0.63146599999999997</c:v>
                </c:pt>
                <c:pt idx="440">
                  <c:v>0.63146599999999997</c:v>
                </c:pt>
                <c:pt idx="441">
                  <c:v>0.63146599999999997</c:v>
                </c:pt>
                <c:pt idx="442">
                  <c:v>0.63146599999999997</c:v>
                </c:pt>
                <c:pt idx="443">
                  <c:v>0.63146599999999997</c:v>
                </c:pt>
                <c:pt idx="444">
                  <c:v>0.63146599999999997</c:v>
                </c:pt>
                <c:pt idx="445">
                  <c:v>0.63146599999999997</c:v>
                </c:pt>
                <c:pt idx="446">
                  <c:v>0.63146599999999997</c:v>
                </c:pt>
                <c:pt idx="447">
                  <c:v>0.63146599999999997</c:v>
                </c:pt>
                <c:pt idx="448">
                  <c:v>0.63146599999999997</c:v>
                </c:pt>
                <c:pt idx="449">
                  <c:v>0.63146599999999997</c:v>
                </c:pt>
                <c:pt idx="450">
                  <c:v>0.63146599999999997</c:v>
                </c:pt>
                <c:pt idx="451">
                  <c:v>0.63146599999999997</c:v>
                </c:pt>
                <c:pt idx="452">
                  <c:v>0.63146599999999997</c:v>
                </c:pt>
                <c:pt idx="453">
                  <c:v>0.63146599999999997</c:v>
                </c:pt>
                <c:pt idx="454">
                  <c:v>0.63146599999999997</c:v>
                </c:pt>
                <c:pt idx="455">
                  <c:v>0.63146599999999997</c:v>
                </c:pt>
                <c:pt idx="456">
                  <c:v>0.63146599999999997</c:v>
                </c:pt>
                <c:pt idx="457">
                  <c:v>0.63146599999999997</c:v>
                </c:pt>
                <c:pt idx="458">
                  <c:v>0.63146599999999997</c:v>
                </c:pt>
                <c:pt idx="459">
                  <c:v>0.63146599999999997</c:v>
                </c:pt>
                <c:pt idx="460">
                  <c:v>0.63146599999999997</c:v>
                </c:pt>
                <c:pt idx="461">
                  <c:v>0.63146599999999997</c:v>
                </c:pt>
                <c:pt idx="462">
                  <c:v>0.63146599999999997</c:v>
                </c:pt>
                <c:pt idx="463">
                  <c:v>0.63146599999999997</c:v>
                </c:pt>
                <c:pt idx="464">
                  <c:v>0.63146599999999997</c:v>
                </c:pt>
                <c:pt idx="465">
                  <c:v>0.63146599999999997</c:v>
                </c:pt>
                <c:pt idx="466">
                  <c:v>0.63146599999999997</c:v>
                </c:pt>
                <c:pt idx="467">
                  <c:v>0.63146599999999997</c:v>
                </c:pt>
                <c:pt idx="468">
                  <c:v>0.63146599999999997</c:v>
                </c:pt>
                <c:pt idx="469">
                  <c:v>0.63146599999999997</c:v>
                </c:pt>
                <c:pt idx="470">
                  <c:v>0.63146599999999997</c:v>
                </c:pt>
                <c:pt idx="471">
                  <c:v>0.63146599999999997</c:v>
                </c:pt>
                <c:pt idx="472">
                  <c:v>0.63146599999999997</c:v>
                </c:pt>
                <c:pt idx="473">
                  <c:v>0.63146599999999997</c:v>
                </c:pt>
                <c:pt idx="474">
                  <c:v>0.63146599999999997</c:v>
                </c:pt>
                <c:pt idx="475">
                  <c:v>0.63146599999999997</c:v>
                </c:pt>
                <c:pt idx="476">
                  <c:v>0.63146599999999997</c:v>
                </c:pt>
                <c:pt idx="477">
                  <c:v>0.63146599999999997</c:v>
                </c:pt>
                <c:pt idx="478">
                  <c:v>0.63146599999999997</c:v>
                </c:pt>
                <c:pt idx="479">
                  <c:v>0.62931000000000004</c:v>
                </c:pt>
                <c:pt idx="480">
                  <c:v>0.62715500000000002</c:v>
                </c:pt>
                <c:pt idx="481">
                  <c:v>0.625</c:v>
                </c:pt>
                <c:pt idx="482">
                  <c:v>0.62284499999999998</c:v>
                </c:pt>
                <c:pt idx="483">
                  <c:v>0.61853400000000003</c:v>
                </c:pt>
                <c:pt idx="484">
                  <c:v>0.61637900000000001</c:v>
                </c:pt>
                <c:pt idx="485">
                  <c:v>0.61422399999999999</c:v>
                </c:pt>
                <c:pt idx="486">
                  <c:v>0.61206899999999997</c:v>
                </c:pt>
                <c:pt idx="487">
                  <c:v>0.60991399999999996</c:v>
                </c:pt>
                <c:pt idx="488">
                  <c:v>0.60775900000000005</c:v>
                </c:pt>
                <c:pt idx="489">
                  <c:v>0.60775900000000005</c:v>
                </c:pt>
                <c:pt idx="490">
                  <c:v>0.60775900000000005</c:v>
                </c:pt>
                <c:pt idx="491">
                  <c:v>0.60775900000000005</c:v>
                </c:pt>
                <c:pt idx="492">
                  <c:v>0.60775900000000005</c:v>
                </c:pt>
                <c:pt idx="493">
                  <c:v>0.60775900000000005</c:v>
                </c:pt>
                <c:pt idx="494">
                  <c:v>0.60775900000000005</c:v>
                </c:pt>
                <c:pt idx="495">
                  <c:v>0.60775900000000005</c:v>
                </c:pt>
                <c:pt idx="496">
                  <c:v>0.60775900000000005</c:v>
                </c:pt>
                <c:pt idx="497">
                  <c:v>0.60775900000000005</c:v>
                </c:pt>
                <c:pt idx="498">
                  <c:v>0.60775900000000005</c:v>
                </c:pt>
                <c:pt idx="499">
                  <c:v>0.60775900000000005</c:v>
                </c:pt>
                <c:pt idx="500">
                  <c:v>0.60775900000000005</c:v>
                </c:pt>
                <c:pt idx="501">
                  <c:v>0.60775900000000005</c:v>
                </c:pt>
                <c:pt idx="502">
                  <c:v>0.60775900000000005</c:v>
                </c:pt>
                <c:pt idx="503">
                  <c:v>0.60775900000000005</c:v>
                </c:pt>
                <c:pt idx="504">
                  <c:v>0.60775900000000005</c:v>
                </c:pt>
                <c:pt idx="505">
                  <c:v>0.60775900000000005</c:v>
                </c:pt>
                <c:pt idx="506">
                  <c:v>0.60775900000000005</c:v>
                </c:pt>
                <c:pt idx="507">
                  <c:v>0.60775900000000005</c:v>
                </c:pt>
                <c:pt idx="508">
                  <c:v>0.60775900000000005</c:v>
                </c:pt>
                <c:pt idx="509">
                  <c:v>0.60775900000000005</c:v>
                </c:pt>
                <c:pt idx="510">
                  <c:v>0.60775900000000005</c:v>
                </c:pt>
                <c:pt idx="511">
                  <c:v>0.60775900000000005</c:v>
                </c:pt>
                <c:pt idx="512">
                  <c:v>0.60775900000000005</c:v>
                </c:pt>
                <c:pt idx="513">
                  <c:v>0.60775900000000005</c:v>
                </c:pt>
                <c:pt idx="514">
                  <c:v>0.60775900000000005</c:v>
                </c:pt>
                <c:pt idx="515">
                  <c:v>0.60775900000000005</c:v>
                </c:pt>
                <c:pt idx="516">
                  <c:v>0.60775900000000005</c:v>
                </c:pt>
                <c:pt idx="517">
                  <c:v>0.60775900000000005</c:v>
                </c:pt>
                <c:pt idx="518">
                  <c:v>0.60775900000000005</c:v>
                </c:pt>
                <c:pt idx="519">
                  <c:v>0.60775900000000005</c:v>
                </c:pt>
                <c:pt idx="520">
                  <c:v>0.60775900000000005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8381-4603-BD10-E4ADCEE89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954224"/>
        <c:axId val="650030416"/>
      </c:scatterChart>
      <c:valAx>
        <c:axId val="653954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50030416"/>
        <c:crosses val="autoZero"/>
        <c:crossBetween val="midCat"/>
      </c:valAx>
      <c:valAx>
        <c:axId val="650030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5395422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gengamma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gengamma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1'!$H$2:$H$523</c:f>
              <c:numCache>
                <c:formatCode>General</c:formatCode>
                <c:ptCount val="522"/>
                <c:pt idx="0">
                  <c:v>1</c:v>
                </c:pt>
                <c:pt idx="1">
                  <c:v>0.99618322696287998</c:v>
                </c:pt>
                <c:pt idx="2">
                  <c:v>0.98811587412868096</c:v>
                </c:pt>
                <c:pt idx="3">
                  <c:v>0.97865596569348701</c:v>
                </c:pt>
                <c:pt idx="4">
                  <c:v>0.96875542496777101</c:v>
                </c:pt>
                <c:pt idx="5">
                  <c:v>0.95880631681881401</c:v>
                </c:pt>
                <c:pt idx="6">
                  <c:v>0.948988410597423</c:v>
                </c:pt>
                <c:pt idx="7">
                  <c:v>0.93938734394264201</c:v>
                </c:pt>
                <c:pt idx="8">
                  <c:v>0.93004276089202997</c:v>
                </c:pt>
                <c:pt idx="9">
                  <c:v>0.92097040742597502</c:v>
                </c:pt>
                <c:pt idx="10">
                  <c:v>0.91217315457441706</c:v>
                </c:pt>
                <c:pt idx="11">
                  <c:v>0.903646838429913</c:v>
                </c:pt>
                <c:pt idx="12">
                  <c:v>0.89538349245945004</c:v>
                </c:pt>
                <c:pt idx="13">
                  <c:v>0.88737319286919003</c:v>
                </c:pt>
                <c:pt idx="14">
                  <c:v>0.87960513350832203</c:v>
                </c:pt>
                <c:pt idx="15">
                  <c:v>0.87206825788904696</c:v>
                </c:pt>
                <c:pt idx="16">
                  <c:v>0.86475162975610698</c:v>
                </c:pt>
                <c:pt idx="17">
                  <c:v>0.85764464618412195</c:v>
                </c:pt>
                <c:pt idx="18">
                  <c:v>0.85073715449445497</c:v>
                </c:pt>
                <c:pt idx="19">
                  <c:v>0.84401950996772901</c:v>
                </c:pt>
                <c:pt idx="20">
                  <c:v>0.83748259708213302</c:v>
                </c:pt>
                <c:pt idx="21">
                  <c:v>0.831117828458524</c:v>
                </c:pt>
                <c:pt idx="22">
                  <c:v>0.824917130456995</c:v>
                </c:pt>
                <c:pt idx="23">
                  <c:v>0.81887292110621801</c:v>
                </c:pt>
                <c:pt idx="24">
                  <c:v>0.81297808398356597</c:v>
                </c:pt>
                <c:pt idx="25">
                  <c:v>0.80722594034391404</c:v>
                </c:pt>
                <c:pt idx="26">
                  <c:v>0.80161022094274603</c:v>
                </c:pt>
                <c:pt idx="27">
                  <c:v>0.79612503844529803</c:v>
                </c:pt>
                <c:pt idx="28">
                  <c:v>0.79076486095239396</c:v>
                </c:pt>
                <c:pt idx="29">
                  <c:v>0.78552448693806198</c:v>
                </c:pt>
                <c:pt idx="30">
                  <c:v>0.78039902174115305</c:v>
                </c:pt>
                <c:pt idx="31">
                  <c:v>0.77538385565480195</c:v>
                </c:pt>
                <c:pt idx="32">
                  <c:v>0.77047464359550799</c:v>
                </c:pt>
                <c:pt idx="33">
                  <c:v>0.76566728629559599</c:v>
                </c:pt>
                <c:pt idx="34">
                  <c:v>0.76095791294079995</c:v>
                </c:pt>
                <c:pt idx="35">
                  <c:v>0.75634286516325999</c:v>
                </c:pt>
                <c:pt idx="36">
                  <c:v>0.75181868229567606</c:v>
                </c:pt>
                <c:pt idx="37">
                  <c:v>0.74738208779229898</c:v>
                </c:pt>
                <c:pt idx="38">
                  <c:v>0.74302997672507798</c:v>
                </c:pt>
                <c:pt idx="39">
                  <c:v>0.73875940426772801</c:v>
                </c:pt>
                <c:pt idx="40">
                  <c:v>0.73456757508567905</c:v>
                </c:pt>
                <c:pt idx="41">
                  <c:v>0.73045183355563903</c:v>
                </c:pt>
                <c:pt idx="42">
                  <c:v>0.72640965474426999</c:v>
                </c:pt>
                <c:pt idx="43">
                  <c:v>0.72243863608116898</c:v>
                </c:pt>
                <c:pt idx="44">
                  <c:v>0.71853648966678996</c:v>
                </c:pt>
                <c:pt idx="45">
                  <c:v>0.71470103516109496</c:v>
                </c:pt>
                <c:pt idx="46">
                  <c:v>0.71093019320347195</c:v>
                </c:pt>
                <c:pt idx="47">
                  <c:v>0.70722197931891395</c:v>
                </c:pt>
                <c:pt idx="48">
                  <c:v>0.70357449826947405</c:v>
                </c:pt>
                <c:pt idx="49">
                  <c:v>0.69998593881375404</c:v>
                </c:pt>
                <c:pt idx="50">
                  <c:v>0.69645456884053902</c:v>
                </c:pt>
                <c:pt idx="51">
                  <c:v>0.69297873084578798</c:v>
                </c:pt>
                <c:pt idx="52">
                  <c:v>0.68955683772494503</c:v>
                </c:pt>
                <c:pt idx="53">
                  <c:v>0.68618736885509402</c:v>
                </c:pt>
                <c:pt idx="54">
                  <c:v>0.68286886644375899</c:v>
                </c:pt>
                <c:pt idx="55">
                  <c:v>0.67959993212319303</c:v>
                </c:pt>
                <c:pt idx="56">
                  <c:v>0.67637922377093496</c:v>
                </c:pt>
                <c:pt idx="57">
                  <c:v>0.67320545253902797</c:v>
                </c:pt>
                <c:pt idx="58">
                  <c:v>0.670077380075907</c:v>
                </c:pt>
                <c:pt idx="59">
                  <c:v>0.66699381592628704</c:v>
                </c:pt>
                <c:pt idx="60">
                  <c:v>0.66395361509568096</c:v>
                </c:pt>
                <c:pt idx="61">
                  <c:v>0.66095567576730496</c:v>
                </c:pt>
                <c:pt idx="62">
                  <c:v>0.65799893716014202</c:v>
                </c:pt>
                <c:pt idx="63">
                  <c:v>0.65508237751791898</c:v>
                </c:pt>
                <c:pt idx="64">
                  <c:v>0.65220501221953697</c:v>
                </c:pt>
                <c:pt idx="65">
                  <c:v>0.64936589200234596</c:v>
                </c:pt>
                <c:pt idx="66">
                  <c:v>0.64656410129026798</c:v>
                </c:pt>
                <c:pt idx="67">
                  <c:v>0.64379875661950803</c:v>
                </c:pt>
                <c:pt idx="68">
                  <c:v>0.64106900515508802</c:v>
                </c:pt>
                <c:pt idx="69">
                  <c:v>0.63837402329203097</c:v>
                </c:pt>
                <c:pt idx="70">
                  <c:v>0.63571301533546798</c:v>
                </c:pt>
                <c:pt idx="71">
                  <c:v>0.63308521225441206</c:v>
                </c:pt>
                <c:pt idx="72">
                  <c:v>0.63048987050431904</c:v>
                </c:pt>
                <c:pt idx="73">
                  <c:v>0.62792627091394704</c:v>
                </c:pt>
                <c:pt idx="74">
                  <c:v>0.62539371763234297</c:v>
                </c:pt>
                <c:pt idx="75">
                  <c:v>0.62289153713212198</c:v>
                </c:pt>
                <c:pt idx="76">
                  <c:v>0.62041907726545498</c:v>
                </c:pt>
                <c:pt idx="77">
                  <c:v>0.61797570636946797</c:v>
                </c:pt>
                <c:pt idx="78">
                  <c:v>0.615560812417978</c:v>
                </c:pt>
                <c:pt idx="79">
                  <c:v>0.61317380221672402</c:v>
                </c:pt>
                <c:pt idx="80">
                  <c:v>0.61081410063943598</c:v>
                </c:pt>
                <c:pt idx="81">
                  <c:v>0.60848114990228896</c:v>
                </c:pt>
                <c:pt idx="82">
                  <c:v>0.60617440887444196</c:v>
                </c:pt>
                <c:pt idx="83">
                  <c:v>0.60389335242254005</c:v>
                </c:pt>
                <c:pt idx="84">
                  <c:v>0.60163747078718099</c:v>
                </c:pt>
                <c:pt idx="85">
                  <c:v>0.599406268989498</c:v>
                </c:pt>
                <c:pt idx="86">
                  <c:v>0.59719926626613495</c:v>
                </c:pt>
                <c:pt idx="87">
                  <c:v>0.59501599553098306</c:v>
                </c:pt>
                <c:pt idx="88">
                  <c:v>0.59285600286218598</c:v>
                </c:pt>
                <c:pt idx="89">
                  <c:v>0.59071884701300004</c:v>
                </c:pt>
                <c:pt idx="90">
                  <c:v>0.58860409894517696</c:v>
                </c:pt>
                <c:pt idx="91">
                  <c:v>0.58651134138365701</c:v>
                </c:pt>
                <c:pt idx="92">
                  <c:v>0.58444016839138901</c:v>
                </c:pt>
                <c:pt idx="93">
                  <c:v>0.58239018496321904</c:v>
                </c:pt>
                <c:pt idx="94">
                  <c:v>0.58036100663780499</c:v>
                </c:pt>
                <c:pt idx="95">
                  <c:v>0.57835225912663302</c:v>
                </c:pt>
                <c:pt idx="96">
                  <c:v>0.57636357795920401</c:v>
                </c:pt>
                <c:pt idx="97">
                  <c:v>0.57439460814358501</c:v>
                </c:pt>
                <c:pt idx="98">
                  <c:v>0.57244500384150898</c:v>
                </c:pt>
                <c:pt idx="99">
                  <c:v>0.57051442805729002</c:v>
                </c:pt>
                <c:pt idx="100">
                  <c:v>0.56860255233985002</c:v>
                </c:pt>
                <c:pt idx="101">
                  <c:v>0.56670905649721004</c:v>
                </c:pt>
                <c:pt idx="102">
                  <c:v>0.56483362832280504</c:v>
                </c:pt>
                <c:pt idx="103">
                  <c:v>0.562975963333053</c:v>
                </c:pt>
                <c:pt idx="104">
                  <c:v>0.56113576451562897</c:v>
                </c:pt>
                <c:pt idx="105">
                  <c:v>0.55931274208791104</c:v>
                </c:pt>
                <c:pt idx="106">
                  <c:v>0.55750661326511797</c:v>
                </c:pt>
                <c:pt idx="107">
                  <c:v>0.55571710203767</c:v>
                </c:pt>
                <c:pt idx="108">
                  <c:v>0.55394393895734595</c:v>
                </c:pt>
                <c:pt idx="109">
                  <c:v>0.55218686093180402</c:v>
                </c:pt>
                <c:pt idx="110">
                  <c:v>0.55044561102709</c:v>
                </c:pt>
                <c:pt idx="111">
                  <c:v>0.548719938277764</c:v>
                </c:pt>
                <c:pt idx="112">
                  <c:v>0.54700959750428302</c:v>
                </c:pt>
                <c:pt idx="113">
                  <c:v>0.54531434913732202</c:v>
                </c:pt>
                <c:pt idx="114">
                  <c:v>0.54363395904870904</c:v>
                </c:pt>
                <c:pt idx="115">
                  <c:v>0.54196819838868704</c:v>
                </c:pt>
                <c:pt idx="116">
                  <c:v>0.54031684342920605</c:v>
                </c:pt>
                <c:pt idx="117">
                  <c:v>0.53867967541299999</c:v>
                </c:pt>
                <c:pt idx="118">
                  <c:v>0.537056480408168</c:v>
                </c:pt>
                <c:pt idx="119">
                  <c:v>0.53544704916804797</c:v>
                </c:pt>
                <c:pt idx="120">
                  <c:v>0.53385117699612405</c:v>
                </c:pt>
                <c:pt idx="121">
                  <c:v>0.53226866361578196</c:v>
                </c:pt>
                <c:pt idx="122">
                  <c:v>0.53069931304467899</c:v>
                </c:pt>
                <c:pt idx="123">
                  <c:v>0.52914293347355101</c:v>
                </c:pt>
                <c:pt idx="124">
                  <c:v>0.527599337149256</c:v>
                </c:pt>
                <c:pt idx="125">
                  <c:v>0.52606834026189297</c:v>
                </c:pt>
                <c:pt idx="126">
                  <c:v>0.524549762835815</c:v>
                </c:pt>
                <c:pt idx="127">
                  <c:v>0.52304342862437603</c:v>
                </c:pt>
                <c:pt idx="128">
                  <c:v>0.52154916500826698</c:v>
                </c:pt>
                <c:pt idx="129">
                  <c:v>0.52006680289728602</c:v>
                </c:pt>
                <c:pt idx="130">
                  <c:v>0.51859617663541802</c:v>
                </c:pt>
                <c:pt idx="131">
                  <c:v>0.51713712390906896</c:v>
                </c:pt>
                <c:pt idx="132">
                  <c:v>0.51568948565835304</c:v>
                </c:pt>
                <c:pt idx="133">
                  <c:v>0.51425310599129104</c:v>
                </c:pt>
                <c:pt idx="134">
                  <c:v>0.51282783210082705</c:v>
                </c:pt>
                <c:pt idx="135">
                  <c:v>0.51141351418453296</c:v>
                </c:pt>
                <c:pt idx="136">
                  <c:v>0.51001000536690799</c:v>
                </c:pt>
                <c:pt idx="137">
                  <c:v>0.50861716162417103</c:v>
                </c:pt>
                <c:pt idx="138">
                  <c:v>0.50723484171145194</c:v>
                </c:pt>
                <c:pt idx="139">
                  <c:v>0.50586290709228698</c:v>
                </c:pt>
                <c:pt idx="140">
                  <c:v>0.50450122187032997</c:v>
                </c:pt>
                <c:pt idx="141">
                  <c:v>0.503149652723209</c:v>
                </c:pt>
                <c:pt idx="142">
                  <c:v>0.50180806883842599</c:v>
                </c:pt>
                <c:pt idx="143">
                  <c:v>0.50047634185124601</c:v>
                </c:pt>
                <c:pt idx="144">
                  <c:v>0.49915434578448697</c:v>
                </c:pt>
                <c:pt idx="145">
                  <c:v>0.49784195699015099</c:v>
                </c:pt>
                <c:pt idx="146">
                  <c:v>0.49653905409282401</c:v>
                </c:pt>
                <c:pt idx="147">
                  <c:v>0.495245517934775</c:v>
                </c:pt>
                <c:pt idx="148">
                  <c:v>0.49396123152271498</c:v>
                </c:pt>
                <c:pt idx="149">
                  <c:v>0.49268607997612202</c:v>
                </c:pt>
                <c:pt idx="150">
                  <c:v>0.49141995047711301</c:v>
                </c:pt>
                <c:pt idx="151">
                  <c:v>0.49016273222178303</c:v>
                </c:pt>
                <c:pt idx="152">
                  <c:v>0.48891431637296401</c:v>
                </c:pt>
                <c:pt idx="153">
                  <c:v>0.48767459601436902</c:v>
                </c:pt>
                <c:pt idx="154">
                  <c:v>0.48644346610605099</c:v>
                </c:pt>
                <c:pt idx="155">
                  <c:v>0.48522082344114997</c:v>
                </c:pt>
                <c:pt idx="156">
                  <c:v>0.48400656660387098</c:v>
                </c:pt>
                <c:pt idx="157">
                  <c:v>0.48280059592866198</c:v>
                </c:pt>
                <c:pt idx="158">
                  <c:v>0.48160281346054201</c:v>
                </c:pt>
                <c:pt idx="159">
                  <c:v>0.48041312291654298</c:v>
                </c:pt>
                <c:pt idx="160">
                  <c:v>0.47923142964823401</c:v>
                </c:pt>
                <c:pt idx="161">
                  <c:v>0.478057640605282</c:v>
                </c:pt>
                <c:pt idx="162">
                  <c:v>0.476891664300022</c:v>
                </c:pt>
                <c:pt idx="163">
                  <c:v>0.47573341077300402</c:v>
                </c:pt>
                <c:pt idx="164">
                  <c:v>0.47458279155947303</c:v>
                </c:pt>
                <c:pt idx="165">
                  <c:v>0.47343971965677301</c:v>
                </c:pt>
                <c:pt idx="166">
                  <c:v>0.47230410949261697</c:v>
                </c:pt>
                <c:pt idx="167">
                  <c:v>0.47117587689422802</c:v>
                </c:pt>
                <c:pt idx="168">
                  <c:v>0.47005493905828799</c:v>
                </c:pt>
                <c:pt idx="169">
                  <c:v>0.46894121452170201</c:v>
                </c:pt>
                <c:pt idx="170">
                  <c:v>0.46783462313312402</c:v>
                </c:pt>
                <c:pt idx="171">
                  <c:v>0.466735086025239</c:v>
                </c:pt>
                <c:pt idx="172">
                  <c:v>0.46564252558777203</c:v>
                </c:pt>
                <c:pt idx="173">
                  <c:v>0.46455686544119401</c:v>
                </c:pt>
                <c:pt idx="174">
                  <c:v>0.46347803041111602</c:v>
                </c:pt>
                <c:pt idx="175">
                  <c:v>0.46240594650333999</c:v>
                </c:pt>
                <c:pt idx="176">
                  <c:v>0.46134054087955101</c:v>
                </c:pt>
                <c:pt idx="177">
                  <c:v>0.46028174183363202</c:v>
                </c:pt>
                <c:pt idx="178">
                  <c:v>0.45922947876857301</c:v>
                </c:pt>
                <c:pt idx="179">
                  <c:v>0.45818368217397198</c:v>
                </c:pt>
                <c:pt idx="180">
                  <c:v>0.45714428360409898</c:v>
                </c:pt>
                <c:pt idx="181">
                  <c:v>0.45611121565650298</c:v>
                </c:pt>
                <c:pt idx="182">
                  <c:v>0.455084411951164</c:v>
                </c:pt>
                <c:pt idx="183">
                  <c:v>0.45406380711014699</c:v>
                </c:pt>
                <c:pt idx="184">
                  <c:v>0.45304933673776798</c:v>
                </c:pt>
                <c:pt idx="185">
                  <c:v>0.45204093740124401</c:v>
                </c:pt>
                <c:pt idx="186">
                  <c:v>0.45103854661180998</c:v>
                </c:pt>
                <c:pt idx="187">
                  <c:v>0.45004210280630302</c:v>
                </c:pt>
                <c:pt idx="188">
                  <c:v>0.44905154532918601</c:v>
                </c:pt>
                <c:pt idx="189">
                  <c:v>0.44806681441500601</c:v>
                </c:pt>
                <c:pt idx="190">
                  <c:v>0.44708785117127098</c:v>
                </c:pt>
                <c:pt idx="191">
                  <c:v>0.44611459756173699</c:v>
                </c:pt>
                <c:pt idx="192">
                  <c:v>0.44514699639008698</c:v>
                </c:pt>
                <c:pt idx="193">
                  <c:v>0.44418499128400502</c:v>
                </c:pt>
                <c:pt idx="194">
                  <c:v>0.44322852667961099</c:v>
                </c:pt>
                <c:pt idx="195">
                  <c:v>0.44227754780627099</c:v>
                </c:pt>
                <c:pt idx="196">
                  <c:v>0.44133200067175699</c:v>
                </c:pt>
                <c:pt idx="197">
                  <c:v>0.44039183204774601</c:v>
                </c:pt>
                <c:pt idx="198">
                  <c:v>0.43945698945566197</c:v>
                </c:pt>
                <c:pt idx="199">
                  <c:v>0.43852742115283899</c:v>
                </c:pt>
                <c:pt idx="200">
                  <c:v>0.43760307611899701</c:v>
                </c:pt>
                <c:pt idx="201">
                  <c:v>0.43668390404303398</c:v>
                </c:pt>
                <c:pt idx="202">
                  <c:v>0.43576985531010598</c:v>
                </c:pt>
                <c:pt idx="203">
                  <c:v>0.43486088098901099</c:v>
                </c:pt>
                <c:pt idx="204">
                  <c:v>0.43395693281984499</c:v>
                </c:pt>
                <c:pt idx="205">
                  <c:v>0.43305796320194401</c:v>
                </c:pt>
                <c:pt idx="206">
                  <c:v>0.43216392518208202</c:v>
                </c:pt>
                <c:pt idx="207">
                  <c:v>0.43127477244294399</c:v>
                </c:pt>
                <c:pt idx="208">
                  <c:v>0.430390459291845</c:v>
                </c:pt>
                <c:pt idx="209">
                  <c:v>0.42951094064969703</c:v>
                </c:pt>
                <c:pt idx="210">
                  <c:v>0.42863617204022098</c:v>
                </c:pt>
                <c:pt idx="211">
                  <c:v>0.42776610957938999</c:v>
                </c:pt>
                <c:pt idx="212">
                  <c:v>0.42690070996510598</c:v>
                </c:pt>
                <c:pt idx="213">
                  <c:v>0.42603993046709199</c:v>
                </c:pt>
                <c:pt idx="214">
                  <c:v>0.42518372891701001</c:v>
                </c:pt>
                <c:pt idx="215">
                  <c:v>0.42433206369878301</c:v>
                </c:pt>
                <c:pt idx="216">
                  <c:v>0.42348489373913001</c:v>
                </c:pt>
                <c:pt idx="217">
                  <c:v>0.42264217849829699</c:v>
                </c:pt>
                <c:pt idx="218">
                  <c:v>0.42180387796098301</c:v>
                </c:pt>
                <c:pt idx="219">
                  <c:v>0.420969952627465</c:v>
                </c:pt>
                <c:pt idx="220">
                  <c:v>0.42014036350489897</c:v>
                </c:pt>
                <c:pt idx="221">
                  <c:v>0.41931507209880797</c:v>
                </c:pt>
                <c:pt idx="222">
                  <c:v>0.41849404040474802</c:v>
                </c:pt>
                <c:pt idx="223">
                  <c:v>0.41767723090014203</c:v>
                </c:pt>
                <c:pt idx="224">
                  <c:v>0.41686460653628699</c:v>
                </c:pt>
                <c:pt idx="225">
                  <c:v>0.416056130730523</c:v>
                </c:pt>
                <c:pt idx="226">
                  <c:v>0.41525176735856101</c:v>
                </c:pt>
                <c:pt idx="227">
                  <c:v>0.41445148074697002</c:v>
                </c:pt>
                <c:pt idx="228">
                  <c:v>0.41365523566581403</c:v>
                </c:pt>
                <c:pt idx="229">
                  <c:v>0.41286299732144</c:v>
                </c:pt>
                <c:pt idx="230">
                  <c:v>0.41207473134940797</c:v>
                </c:pt>
                <c:pt idx="231">
                  <c:v>0.41129040380756798</c:v>
                </c:pt>
                <c:pt idx="232">
                  <c:v>0.41050998116926901</c:v>
                </c:pt>
                <c:pt idx="233">
                  <c:v>0.409733430316709</c:v>
                </c:pt>
                <c:pt idx="234">
                  <c:v>0.40896071853441002</c:v>
                </c:pt>
                <c:pt idx="235">
                  <c:v>0.40819181350282902</c:v>
                </c:pt>
                <c:pt idx="236">
                  <c:v>0.40742668329209097</c:v>
                </c:pt>
                <c:pt idx="237">
                  <c:v>0.40666529635584298</c:v>
                </c:pt>
                <c:pt idx="238">
                  <c:v>0.40590762152523202</c:v>
                </c:pt>
                <c:pt idx="239">
                  <c:v>0.40515362800299598</c:v>
                </c:pt>
                <c:pt idx="240">
                  <c:v>0.404403285357674</c:v>
                </c:pt>
                <c:pt idx="241">
                  <c:v>0.40365656351792201</c:v>
                </c:pt>
                <c:pt idx="242">
                  <c:v>0.40291343276694402</c:v>
                </c:pt>
                <c:pt idx="243">
                  <c:v>0.40217386373702502</c:v>
                </c:pt>
                <c:pt idx="244">
                  <c:v>0.401437827404171</c:v>
                </c:pt>
                <c:pt idx="245">
                  <c:v>0.40070529508285002</c:v>
                </c:pt>
                <c:pt idx="246">
                  <c:v>0.39997623842083102</c:v>
                </c:pt>
                <c:pt idx="247">
                  <c:v>0.39925062939412298</c:v>
                </c:pt>
                <c:pt idx="248">
                  <c:v>0.39852844030201101</c:v>
                </c:pt>
                <c:pt idx="249">
                  <c:v>0.39780964376217398</c:v>
                </c:pt>
                <c:pt idx="250">
                  <c:v>0.397094212705911</c:v>
                </c:pt>
                <c:pt idx="251">
                  <c:v>0.39638212037343801</c:v>
                </c:pt>
                <c:pt idx="252">
                  <c:v>0.39567334030928902</c:v>
                </c:pt>
                <c:pt idx="253">
                  <c:v>0.39496784635778598</c:v>
                </c:pt>
                <c:pt idx="254">
                  <c:v>0.39426561265860399</c:v>
                </c:pt>
                <c:pt idx="255">
                  <c:v>0.39356661364241402</c:v>
                </c:pt>
                <c:pt idx="256">
                  <c:v>0.39287082402660001</c:v>
                </c:pt>
                <c:pt idx="257">
                  <c:v>0.39217821881106302</c:v>
                </c:pt>
                <c:pt idx="258">
                  <c:v>0.39148877327409198</c:v>
                </c:pt>
                <c:pt idx="259">
                  <c:v>0.390802462968319</c:v>
                </c:pt>
                <c:pt idx="260">
                  <c:v>0.390119263716738</c:v>
                </c:pt>
                <c:pt idx="261">
                  <c:v>0.38943915160879999</c:v>
                </c:pt>
                <c:pt idx="262">
                  <c:v>0.38876210299657599</c:v>
                </c:pt>
                <c:pt idx="263">
                  <c:v>0.38808809449099402</c:v>
                </c:pt>
                <c:pt idx="264">
                  <c:v>0.38741710295812998</c:v>
                </c:pt>
                <c:pt idx="265">
                  <c:v>0.38674910551557901</c:v>
                </c:pt>
                <c:pt idx="266">
                  <c:v>0.38608407952888102</c:v>
                </c:pt>
                <c:pt idx="267">
                  <c:v>0.38542200260801102</c:v>
                </c:pt>
                <c:pt idx="268">
                  <c:v>0.384762852603936</c:v>
                </c:pt>
                <c:pt idx="269">
                  <c:v>0.38410660760522197</c:v>
                </c:pt>
                <c:pt idx="270">
                  <c:v>0.38345324593470898</c:v>
                </c:pt>
                <c:pt idx="271">
                  <c:v>0.38280274614623999</c:v>
                </c:pt>
                <c:pt idx="272">
                  <c:v>0.38215508702144602</c:v>
                </c:pt>
                <c:pt idx="273">
                  <c:v>0.38151024756658702</c:v>
                </c:pt>
                <c:pt idx="274">
                  <c:v>0.38086820700944801</c:v>
                </c:pt>
                <c:pt idx="275">
                  <c:v>0.380228944796285</c:v>
                </c:pt>
                <c:pt idx="276">
                  <c:v>0.37959244058882702</c:v>
                </c:pt>
                <c:pt idx="277">
                  <c:v>0.37895867426133001</c:v>
                </c:pt>
                <c:pt idx="278">
                  <c:v>0.378327625897669</c:v>
                </c:pt>
                <c:pt idx="279">
                  <c:v>0.37769927578849799</c:v>
                </c:pt>
                <c:pt idx="280">
                  <c:v>0.37707360442844301</c:v>
                </c:pt>
                <c:pt idx="281">
                  <c:v>0.37645059251334501</c:v>
                </c:pt>
                <c:pt idx="282">
                  <c:v>0.37583022093755297</c:v>
                </c:pt>
                <c:pt idx="283">
                  <c:v>0.37521247079126102</c:v>
                </c:pt>
                <c:pt idx="284">
                  <c:v>0.37459732335788698</c:v>
                </c:pt>
                <c:pt idx="285">
                  <c:v>0.37398476011149201</c:v>
                </c:pt>
                <c:pt idx="286">
                  <c:v>0.37337476271425402</c:v>
                </c:pt>
                <c:pt idx="287">
                  <c:v>0.37276731301396898</c:v>
                </c:pt>
                <c:pt idx="288">
                  <c:v>0.37216239304160098</c:v>
                </c:pt>
                <c:pt idx="289">
                  <c:v>0.37155998500887</c:v>
                </c:pt>
                <c:pt idx="290">
                  <c:v>0.37096007130588199</c:v>
                </c:pt>
                <c:pt idx="291">
                  <c:v>0.37036263449879198</c:v>
                </c:pt>
                <c:pt idx="292">
                  <c:v>0.36976765732750599</c:v>
                </c:pt>
                <c:pt idx="293">
                  <c:v>0.36917512270343</c:v>
                </c:pt>
                <c:pt idx="294">
                  <c:v>0.36858501370723501</c:v>
                </c:pt>
                <c:pt idx="295">
                  <c:v>0.36799731358668097</c:v>
                </c:pt>
                <c:pt idx="296">
                  <c:v>0.36741200575445698</c:v>
                </c:pt>
                <c:pt idx="297">
                  <c:v>0.36682907378606699</c:v>
                </c:pt>
                <c:pt idx="298">
                  <c:v>0.36624850141774101</c:v>
                </c:pt>
                <c:pt idx="299">
                  <c:v>0.365670272544389</c:v>
                </c:pt>
                <c:pt idx="300">
                  <c:v>0.36509437121757898</c:v>
                </c:pt>
                <c:pt idx="301">
                  <c:v>0.36452078164354801</c:v>
                </c:pt>
                <c:pt idx="302">
                  <c:v>0.36394948818124701</c:v>
                </c:pt>
                <c:pt idx="303">
                  <c:v>0.36338047534041701</c:v>
                </c:pt>
                <c:pt idx="304">
                  <c:v>0.36281372777969101</c:v>
                </c:pt>
                <c:pt idx="305">
                  <c:v>0.362249230304728</c:v>
                </c:pt>
                <c:pt idx="306">
                  <c:v>0.361686967866376</c:v>
                </c:pt>
                <c:pt idx="307">
                  <c:v>0.361126925558862</c:v>
                </c:pt>
                <c:pt idx="308">
                  <c:v>0.36056908861801501</c:v>
                </c:pt>
                <c:pt idx="309">
                  <c:v>0.360013442419503</c:v>
                </c:pt>
                <c:pt idx="310">
                  <c:v>0.35945997247711797</c:v>
                </c:pt>
                <c:pt idx="311">
                  <c:v>0.35890866444106401</c:v>
                </c:pt>
                <c:pt idx="312">
                  <c:v>0.35835950409629103</c:v>
                </c:pt>
                <c:pt idx="313">
                  <c:v>0.35781247736083899</c:v>
                </c:pt>
                <c:pt idx="314">
                  <c:v>0.35726757028421702</c:v>
                </c:pt>
                <c:pt idx="315">
                  <c:v>0.35672476904580402</c:v>
                </c:pt>
                <c:pt idx="316">
                  <c:v>0.35618405995326902</c:v>
                </c:pt>
                <c:pt idx="317">
                  <c:v>0.35564542944102301</c:v>
                </c:pt>
                <c:pt idx="318">
                  <c:v>0.35510886406868702</c:v>
                </c:pt>
                <c:pt idx="319">
                  <c:v>0.35457435051958502</c:v>
                </c:pt>
                <c:pt idx="320">
                  <c:v>0.35404187559926398</c:v>
                </c:pt>
                <c:pt idx="321">
                  <c:v>0.35351142623402998</c:v>
                </c:pt>
                <c:pt idx="322">
                  <c:v>0.35298298946950402</c:v>
                </c:pt>
                <c:pt idx="323">
                  <c:v>0.35245655246920998</c:v>
                </c:pt>
                <c:pt idx="324">
                  <c:v>0.35193210251316898</c:v>
                </c:pt>
                <c:pt idx="325">
                  <c:v>0.351409626996527</c:v>
                </c:pt>
                <c:pt idx="326">
                  <c:v>0.35088911342819601</c:v>
                </c:pt>
                <c:pt idx="327">
                  <c:v>0.35037054942951401</c:v>
                </c:pt>
                <c:pt idx="328">
                  <c:v>0.34985392273292698</c:v>
                </c:pt>
                <c:pt idx="329">
                  <c:v>0.34933922118069199</c:v>
                </c:pt>
                <c:pt idx="330">
                  <c:v>0.34882643272359298</c:v>
                </c:pt>
                <c:pt idx="331">
                  <c:v>0.34831554541968301</c:v>
                </c:pt>
                <c:pt idx="332">
                  <c:v>0.34780654743303402</c:v>
                </c:pt>
                <c:pt idx="333">
                  <c:v>0.34729942703251598</c:v>
                </c:pt>
                <c:pt idx="334">
                  <c:v>0.34679417259058698</c:v>
                </c:pt>
                <c:pt idx="335">
                  <c:v>0.346290772582099</c:v>
                </c:pt>
                <c:pt idx="336">
                  <c:v>0.34578921558312697</c:v>
                </c:pt>
                <c:pt idx="337">
                  <c:v>0.34528949026980699</c:v>
                </c:pt>
                <c:pt idx="338">
                  <c:v>0.34479158541719801</c:v>
                </c:pt>
                <c:pt idx="339">
                  <c:v>0.34429548989815401</c:v>
                </c:pt>
                <c:pt idx="340">
                  <c:v>0.34380119268221698</c:v>
                </c:pt>
                <c:pt idx="341">
                  <c:v>0.34330868283451998</c:v>
                </c:pt>
                <c:pt idx="342">
                  <c:v>0.34281794951470701</c:v>
                </c:pt>
                <c:pt idx="343">
                  <c:v>0.34232898197587502</c:v>
                </c:pt>
                <c:pt idx="344">
                  <c:v>0.34184176956351803</c:v>
                </c:pt>
                <c:pt idx="345">
                  <c:v>0.34135630171449799</c:v>
                </c:pt>
                <c:pt idx="346">
                  <c:v>0.340872567956019</c:v>
                </c:pt>
                <c:pt idx="347">
                  <c:v>0.34039055790462802</c:v>
                </c:pt>
                <c:pt idx="348">
                  <c:v>0.33991026126521701</c:v>
                </c:pt>
                <c:pt idx="349">
                  <c:v>0.33943166783004403</c:v>
                </c:pt>
                <c:pt idx="350">
                  <c:v>0.33895476747777298</c:v>
                </c:pt>
                <c:pt idx="351">
                  <c:v>0.33847955017251602</c:v>
                </c:pt>
                <c:pt idx="352">
                  <c:v>0.33800600596289698</c:v>
                </c:pt>
                <c:pt idx="353">
                  <c:v>0.33753412498112501</c:v>
                </c:pt>
                <c:pt idx="354">
                  <c:v>0.33706389744207799</c:v>
                </c:pt>
                <c:pt idx="355">
                  <c:v>0.33659531364240403</c:v>
                </c:pt>
                <c:pt idx="356">
                  <c:v>0.33612836395963103</c:v>
                </c:pt>
                <c:pt idx="357">
                  <c:v>0.33566303885128901</c:v>
                </c:pt>
                <c:pt idx="358">
                  <c:v>0.33519932885404102</c:v>
                </c:pt>
                <c:pt idx="359">
                  <c:v>0.334737224582836</c:v>
                </c:pt>
                <c:pt idx="360">
                  <c:v>0.33427671673005999</c:v>
                </c:pt>
                <c:pt idx="361">
                  <c:v>0.33381779606470602</c:v>
                </c:pt>
                <c:pt idx="362">
                  <c:v>0.33336045343155302</c:v>
                </c:pt>
                <c:pt idx="363">
                  <c:v>0.33290467975035798</c:v>
                </c:pt>
                <c:pt idx="364">
                  <c:v>0.33245046601505601</c:v>
                </c:pt>
                <c:pt idx="365">
                  <c:v>0.33199780329297002</c:v>
                </c:pt>
                <c:pt idx="366">
                  <c:v>0.33154668272403298</c:v>
                </c:pt>
                <c:pt idx="367">
                  <c:v>0.33109709552002298</c:v>
                </c:pt>
                <c:pt idx="368">
                  <c:v>0.33064903296380099</c:v>
                </c:pt>
                <c:pt idx="369">
                  <c:v>0.33020248640856498</c:v>
                </c:pt>
                <c:pt idx="370">
                  <c:v>0.32975744727710898</c:v>
                </c:pt>
                <c:pt idx="371">
                  <c:v>0.32931390706109998</c:v>
                </c:pt>
                <c:pt idx="372">
                  <c:v>0.32887185732035001</c:v>
                </c:pt>
                <c:pt idx="373">
                  <c:v>0.32843128968211299</c:v>
                </c:pt>
                <c:pt idx="374">
                  <c:v>0.32799219584038097</c:v>
                </c:pt>
                <c:pt idx="375">
                  <c:v>0.32755456755519202</c:v>
                </c:pt>
                <c:pt idx="376">
                  <c:v>0.32711839665194498</c:v>
                </c:pt>
                <c:pt idx="377">
                  <c:v>0.32668367502072998</c:v>
                </c:pt>
                <c:pt idx="378">
                  <c:v>0.32625039461565902</c:v>
                </c:pt>
                <c:pt idx="379">
                  <c:v>0.32581854745420602</c:v>
                </c:pt>
                <c:pt idx="380">
                  <c:v>0.32538812561656399</c:v>
                </c:pt>
                <c:pt idx="381">
                  <c:v>0.32495912124499998</c:v>
                </c:pt>
                <c:pt idx="382">
                  <c:v>0.32453152654322298</c:v>
                </c:pt>
                <c:pt idx="383">
                  <c:v>0.32410533377575701</c:v>
                </c:pt>
                <c:pt idx="384">
                  <c:v>0.32368053526732898</c:v>
                </c:pt>
                <c:pt idx="385">
                  <c:v>0.32325712340225399</c:v>
                </c:pt>
                <c:pt idx="386">
                  <c:v>0.32283509062383797</c:v>
                </c:pt>
                <c:pt idx="387">
                  <c:v>0.32241442943378101</c:v>
                </c:pt>
                <c:pt idx="388">
                  <c:v>0.321995132391589</c:v>
                </c:pt>
                <c:pt idx="389">
                  <c:v>0.32157719211399899</c:v>
                </c:pt>
                <c:pt idx="390">
                  <c:v>0.32116060127440199</c:v>
                </c:pt>
                <c:pt idx="391">
                  <c:v>0.32074535260227999</c:v>
                </c:pt>
                <c:pt idx="392">
                  <c:v>0.32033143888264598</c:v>
                </c:pt>
                <c:pt idx="393">
                  <c:v>0.31991885295549499</c:v>
                </c:pt>
                <c:pt idx="394">
                  <c:v>0.319507587715257</c:v>
                </c:pt>
                <c:pt idx="395">
                  <c:v>0.31909763611025899</c:v>
                </c:pt>
                <c:pt idx="396">
                  <c:v>0.31868899114219401</c:v>
                </c:pt>
                <c:pt idx="397">
                  <c:v>0.31828164586559698</c:v>
                </c:pt>
                <c:pt idx="398">
                  <c:v>0.31787559338732502</c:v>
                </c:pt>
                <c:pt idx="399">
                  <c:v>0.317470826866043</c:v>
                </c:pt>
                <c:pt idx="400">
                  <c:v>0.31706733951172</c:v>
                </c:pt>
                <c:pt idx="401">
                  <c:v>0.31666512458513102</c:v>
                </c:pt>
                <c:pt idx="402">
                  <c:v>0.31626417539735502</c:v>
                </c:pt>
                <c:pt idx="403">
                  <c:v>0.31586448530929701</c:v>
                </c:pt>
                <c:pt idx="404">
                  <c:v>0.31546604773119702</c:v>
                </c:pt>
                <c:pt idx="405">
                  <c:v>0.31506885612215801</c:v>
                </c:pt>
                <c:pt idx="406">
                  <c:v>0.31467290398967401</c:v>
                </c:pt>
                <c:pt idx="407">
                  <c:v>0.31427818488916498</c:v>
                </c:pt>
                <c:pt idx="408">
                  <c:v>0.31388469242351602</c:v>
                </c:pt>
                <c:pt idx="409">
                  <c:v>0.31349242024262403</c:v>
                </c:pt>
                <c:pt idx="410">
                  <c:v>0.31310136204294697</c:v>
                </c:pt>
                <c:pt idx="411">
                  <c:v>0.31271151156706301</c:v>
                </c:pt>
                <c:pt idx="412">
                  <c:v>0.31232286260323</c:v>
                </c:pt>
                <c:pt idx="413">
                  <c:v>0.31193540898495198</c:v>
                </c:pt>
                <c:pt idx="414">
                  <c:v>0.311549144590551</c:v>
                </c:pt>
                <c:pt idx="415">
                  <c:v>0.31116406334274399</c:v>
                </c:pt>
                <c:pt idx="416">
                  <c:v>0.31078015920822699</c:v>
                </c:pt>
                <c:pt idx="417">
                  <c:v>0.31039742619725602</c:v>
                </c:pt>
                <c:pt idx="418">
                  <c:v>0.31001585836324203</c:v>
                </c:pt>
                <c:pt idx="419">
                  <c:v>0.30963544980234903</c:v>
                </c:pt>
                <c:pt idx="420">
                  <c:v>0.30925619465308901</c:v>
                </c:pt>
                <c:pt idx="421">
                  <c:v>0.30887808709593101</c:v>
                </c:pt>
                <c:pt idx="422">
                  <c:v>0.30850112135291002</c:v>
                </c:pt>
                <c:pt idx="423">
                  <c:v>0.30812529168724301</c:v>
                </c:pt>
                <c:pt idx="424">
                  <c:v>0.307750592402944</c:v>
                </c:pt>
                <c:pt idx="425">
                  <c:v>0.30737701784444899</c:v>
                </c:pt>
                <c:pt idx="426">
                  <c:v>0.30700456239624502</c:v>
                </c:pt>
                <c:pt idx="427">
                  <c:v>0.30663322048249902</c:v>
                </c:pt>
                <c:pt idx="428">
                  <c:v>0.30626298656669398</c:v>
                </c:pt>
                <c:pt idx="429">
                  <c:v>0.30589385515126999</c:v>
                </c:pt>
                <c:pt idx="430">
                  <c:v>0.30552582077726798</c:v>
                </c:pt>
                <c:pt idx="431">
                  <c:v>0.30515887802397601</c:v>
                </c:pt>
                <c:pt idx="432">
                  <c:v>0.30479302150858401</c:v>
                </c:pt>
                <c:pt idx="433">
                  <c:v>0.304428245885837</c:v>
                </c:pt>
                <c:pt idx="434">
                  <c:v>0.30406454584769599</c:v>
                </c:pt>
                <c:pt idx="435">
                  <c:v>0.30370191612299902</c:v>
                </c:pt>
                <c:pt idx="436">
                  <c:v>0.30334035147713501</c:v>
                </c:pt>
                <c:pt idx="437">
                  <c:v>0.30297984671170503</c:v>
                </c:pt>
                <c:pt idx="438">
                  <c:v>0.30262039666420598</c:v>
                </c:pt>
                <c:pt idx="439">
                  <c:v>0.302261996207702</c:v>
                </c:pt>
                <c:pt idx="440">
                  <c:v>0.301904640250511</c:v>
                </c:pt>
                <c:pt idx="441">
                  <c:v>0.30154832373588503</c:v>
                </c:pt>
                <c:pt idx="442">
                  <c:v>0.30119304164170502</c:v>
                </c:pt>
                <c:pt idx="443">
                  <c:v>0.30083878898016703</c:v>
                </c:pt>
                <c:pt idx="444">
                  <c:v>0.30048556079748201</c:v>
                </c:pt>
                <c:pt idx="445">
                  <c:v>0.30013335217357101</c:v>
                </c:pt>
                <c:pt idx="446">
                  <c:v>0.29978215822177001</c:v>
                </c:pt>
                <c:pt idx="447">
                  <c:v>0.299431974088536</c:v>
                </c:pt>
                <c:pt idx="448">
                  <c:v>0.29908279495315099</c:v>
                </c:pt>
                <c:pt idx="449">
                  <c:v>0.298734616027439</c:v>
                </c:pt>
                <c:pt idx="450">
                  <c:v>0.29838743255547701</c:v>
                </c:pt>
                <c:pt idx="451">
                  <c:v>0.29804123981331498</c:v>
                </c:pt>
                <c:pt idx="452">
                  <c:v>0.29769603310869702</c:v>
                </c:pt>
                <c:pt idx="453">
                  <c:v>0.29735180778078302</c:v>
                </c:pt>
                <c:pt idx="454">
                  <c:v>0.29700855919987701</c:v>
                </c:pt>
                <c:pt idx="455">
                  <c:v>0.29666628276715801</c:v>
                </c:pt>
                <c:pt idx="456">
                  <c:v>0.29632497391441098</c:v>
                </c:pt>
                <c:pt idx="457">
                  <c:v>0.29598462810376502</c:v>
                </c:pt>
                <c:pt idx="458">
                  <c:v>0.29564524082742599</c:v>
                </c:pt>
                <c:pt idx="459">
                  <c:v>0.295306807607426</c:v>
                </c:pt>
                <c:pt idx="460">
                  <c:v>0.29496932399536002</c:v>
                </c:pt>
                <c:pt idx="461">
                  <c:v>0.29463278557213501</c:v>
                </c:pt>
                <c:pt idx="462">
                  <c:v>0.29429718794772203</c:v>
                </c:pt>
                <c:pt idx="463">
                  <c:v>0.29396252676090401</c:v>
                </c:pt>
                <c:pt idx="464">
                  <c:v>0.29362879767903199</c:v>
                </c:pt>
                <c:pt idx="465">
                  <c:v>0.29329599639778198</c:v>
                </c:pt>
                <c:pt idx="466">
                  <c:v>0.29296411864091598</c:v>
                </c:pt>
                <c:pt idx="467">
                  <c:v>0.29263316016004298</c:v>
                </c:pt>
                <c:pt idx="468">
                  <c:v>0.29230311673438097</c:v>
                </c:pt>
                <c:pt idx="469">
                  <c:v>0.291973984170531</c:v>
                </c:pt>
                <c:pt idx="470">
                  <c:v>0.29164575830223799</c:v>
                </c:pt>
                <c:pt idx="471">
                  <c:v>0.29131843499017102</c:v>
                </c:pt>
                <c:pt idx="472">
                  <c:v>0.29099201012169201</c:v>
                </c:pt>
                <c:pt idx="473">
                  <c:v>0.29066647961063302</c:v>
                </c:pt>
                <c:pt idx="474">
                  <c:v>0.29034183939707597</c:v>
                </c:pt>
                <c:pt idx="475">
                  <c:v>0.29001808544713698</c:v>
                </c:pt>
                <c:pt idx="476">
                  <c:v>0.28969521375274399</c:v>
                </c:pt>
                <c:pt idx="477">
                  <c:v>0.28937322033142598</c:v>
                </c:pt>
                <c:pt idx="478">
                  <c:v>0.28905210122609998</c:v>
                </c:pt>
                <c:pt idx="479">
                  <c:v>0.288731852504861</c:v>
                </c:pt>
                <c:pt idx="480">
                  <c:v>0.28841247026077399</c:v>
                </c:pt>
                <c:pt idx="481">
                  <c:v>0.28809395061166998</c:v>
                </c:pt>
                <c:pt idx="482">
                  <c:v>0.28777628969993901</c:v>
                </c:pt>
                <c:pt idx="483">
                  <c:v>0.28745948369233099</c:v>
                </c:pt>
                <c:pt idx="484">
                  <c:v>0.28714352877975502</c:v>
                </c:pt>
                <c:pt idx="485">
                  <c:v>0.28682842117708401</c:v>
                </c:pt>
                <c:pt idx="486">
                  <c:v>0.28651415712295503</c:v>
                </c:pt>
                <c:pt idx="487">
                  <c:v>0.28620073287958098</c:v>
                </c:pt>
                <c:pt idx="488">
                  <c:v>0.28588814473255397</c:v>
                </c:pt>
                <c:pt idx="489">
                  <c:v>0.28557638899065901</c:v>
                </c:pt>
                <c:pt idx="490">
                  <c:v>0.28526546198568298</c:v>
                </c:pt>
                <c:pt idx="491">
                  <c:v>0.28495536007223199</c:v>
                </c:pt>
                <c:pt idx="492">
                  <c:v>0.28464607962754801</c:v>
                </c:pt>
                <c:pt idx="493">
                  <c:v>0.28433761705131999</c:v>
                </c:pt>
                <c:pt idx="494">
                  <c:v>0.28402996876551001</c:v>
                </c:pt>
                <c:pt idx="495">
                  <c:v>0.28372313121417497</c:v>
                </c:pt>
                <c:pt idx="496">
                  <c:v>0.28341710086328298</c:v>
                </c:pt>
                <c:pt idx="497">
                  <c:v>0.28311187420054401</c:v>
                </c:pt>
                <c:pt idx="498">
                  <c:v>0.28280744773523597</c:v>
                </c:pt>
                <c:pt idx="499">
                  <c:v>0.28250381799803098</c:v>
                </c:pt>
                <c:pt idx="500">
                  <c:v>0.28220098154082501</c:v>
                </c:pt>
                <c:pt idx="501">
                  <c:v>0.28189893493657198</c:v>
                </c:pt>
                <c:pt idx="502">
                  <c:v>0.28159767477911501</c:v>
                </c:pt>
                <c:pt idx="503">
                  <c:v>0.28129719768302203</c:v>
                </c:pt>
                <c:pt idx="504">
                  <c:v>0.28099750028342302</c:v>
                </c:pt>
                <c:pt idx="505">
                  <c:v>0.28069857923584501</c:v>
                </c:pt>
                <c:pt idx="506">
                  <c:v>0.28040043121605501</c:v>
                </c:pt>
                <c:pt idx="507">
                  <c:v>0.28010305291990201</c:v>
                </c:pt>
                <c:pt idx="508">
                  <c:v>0.279806441063154</c:v>
                </c:pt>
                <c:pt idx="509">
                  <c:v>0.27951059238135001</c:v>
                </c:pt>
                <c:pt idx="510">
                  <c:v>0.27921550362963798</c:v>
                </c:pt>
                <c:pt idx="511">
                  <c:v>0.27892117158262902</c:v>
                </c:pt>
                <c:pt idx="512">
                  <c:v>0.27862759303424101</c:v>
                </c:pt>
                <c:pt idx="513">
                  <c:v>0.27833476479755198</c:v>
                </c:pt>
                <c:pt idx="514">
                  <c:v>0.27804268370464802</c:v>
                </c:pt>
                <c:pt idx="515">
                  <c:v>0.27775134660648199</c:v>
                </c:pt>
                <c:pt idx="516">
                  <c:v>0.277460750372721</c:v>
                </c:pt>
                <c:pt idx="517">
                  <c:v>0.27717089189160798</c:v>
                </c:pt>
                <c:pt idx="518">
                  <c:v>0.27688176806981601</c:v>
                </c:pt>
                <c:pt idx="519">
                  <c:v>0.27659337583230698</c:v>
                </c:pt>
                <c:pt idx="520">
                  <c:v>0.27630571212219202</c:v>
                </c:pt>
                <c:pt idx="521">
                  <c:v>0.27601877390059198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862-4448-8EDC-53A5E77068C2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1.4454666666666701E-2</c:v>
                </c:pt>
                <c:pt idx="1">
                  <c:v>2.1682E-2</c:v>
                </c:pt>
                <c:pt idx="2">
                  <c:v>2.8924916666666699E-2</c:v>
                </c:pt>
                <c:pt idx="3">
                  <c:v>3.6152249999999997E-2</c:v>
                </c:pt>
                <c:pt idx="4">
                  <c:v>4.33951666666667E-2</c:v>
                </c:pt>
                <c:pt idx="5">
                  <c:v>5.0622500000000001E-2</c:v>
                </c:pt>
                <c:pt idx="6">
                  <c:v>5.7865416666666697E-2</c:v>
                </c:pt>
                <c:pt idx="7">
                  <c:v>6.5108333333333296E-2</c:v>
                </c:pt>
                <c:pt idx="8">
                  <c:v>7.2351166666666702E-2</c:v>
                </c:pt>
                <c:pt idx="9">
                  <c:v>7.9578499999999996E-2</c:v>
                </c:pt>
                <c:pt idx="10">
                  <c:v>9.4049166666666698E-2</c:v>
                </c:pt>
                <c:pt idx="11">
                  <c:v>0.101275833333333</c:v>
                </c:pt>
                <c:pt idx="12">
                  <c:v>0.11573083333333301</c:v>
                </c:pt>
                <c:pt idx="13">
                  <c:v>0.122958333333333</c:v>
                </c:pt>
                <c:pt idx="14">
                  <c:v>0.13742833333333301</c:v>
                </c:pt>
                <c:pt idx="15">
                  <c:v>0.14465583333333301</c:v>
                </c:pt>
                <c:pt idx="16">
                  <c:v>0.15188333333333301</c:v>
                </c:pt>
                <c:pt idx="17">
                  <c:v>0.1663375</c:v>
                </c:pt>
                <c:pt idx="18">
                  <c:v>0.18079249999999999</c:v>
                </c:pt>
                <c:pt idx="19">
                  <c:v>0.20249</c:v>
                </c:pt>
                <c:pt idx="20">
                  <c:v>0.21694416666666699</c:v>
                </c:pt>
                <c:pt idx="21">
                  <c:v>0.23141500000000001</c:v>
                </c:pt>
                <c:pt idx="22">
                  <c:v>0.23865749999999999</c:v>
                </c:pt>
                <c:pt idx="23">
                  <c:v>0.25312833333333301</c:v>
                </c:pt>
                <c:pt idx="24">
                  <c:v>0.260355</c:v>
                </c:pt>
                <c:pt idx="25">
                  <c:v>0.26759833333333299</c:v>
                </c:pt>
                <c:pt idx="26">
                  <c:v>0.27484083333333298</c:v>
                </c:pt>
                <c:pt idx="27">
                  <c:v>0.28208416666666702</c:v>
                </c:pt>
                <c:pt idx="28">
                  <c:v>0.29655416666666701</c:v>
                </c:pt>
                <c:pt idx="29">
                  <c:v>0.3037975</c:v>
                </c:pt>
                <c:pt idx="30">
                  <c:v>0.31102416666666699</c:v>
                </c:pt>
                <c:pt idx="31">
                  <c:v>0.31826749999999998</c:v>
                </c:pt>
                <c:pt idx="32">
                  <c:v>0.32551000000000002</c:v>
                </c:pt>
                <c:pt idx="33">
                  <c:v>0.33275333333333301</c:v>
                </c:pt>
                <c:pt idx="34">
                  <c:v>0.339995833333333</c:v>
                </c:pt>
                <c:pt idx="35">
                  <c:v>0.347223333333333</c:v>
                </c:pt>
                <c:pt idx="36">
                  <c:v>0.35446666666666699</c:v>
                </c:pt>
                <c:pt idx="37">
                  <c:v>0.36893666666666702</c:v>
                </c:pt>
                <c:pt idx="38">
                  <c:v>0.38339166666666702</c:v>
                </c:pt>
                <c:pt idx="39">
                  <c:v>0.390634166666667</c:v>
                </c:pt>
                <c:pt idx="40">
                  <c:v>0.40510416666666699</c:v>
                </c:pt>
                <c:pt idx="41">
                  <c:v>0.41236333333333303</c:v>
                </c:pt>
                <c:pt idx="42">
                  <c:v>0.41960583333333301</c:v>
                </c:pt>
                <c:pt idx="43">
                  <c:v>0.43407583333333299</c:v>
                </c:pt>
                <c:pt idx="44">
                  <c:v>0.44853083333333299</c:v>
                </c:pt>
                <c:pt idx="45">
                  <c:v>0.45577333333333298</c:v>
                </c:pt>
                <c:pt idx="46">
                  <c:v>0.47022833333333303</c:v>
                </c:pt>
                <c:pt idx="47">
                  <c:v>0.47747083333333301</c:v>
                </c:pt>
                <c:pt idx="48">
                  <c:v>0.484714166666667</c:v>
                </c:pt>
                <c:pt idx="49">
                  <c:v>0.499169166666667</c:v>
                </c:pt>
                <c:pt idx="50">
                  <c:v>0.50641166666666704</c:v>
                </c:pt>
                <c:pt idx="51">
                  <c:v>0.51363916666666698</c:v>
                </c:pt>
                <c:pt idx="52">
                  <c:v>0.52810916666666696</c:v>
                </c:pt>
                <c:pt idx="53">
                  <c:v>0.53533666666666702</c:v>
                </c:pt>
                <c:pt idx="54">
                  <c:v>0.54256416666666696</c:v>
                </c:pt>
                <c:pt idx="55">
                  <c:v>0.549806666666667</c:v>
                </c:pt>
                <c:pt idx="56">
                  <c:v>0.55703416666666705</c:v>
                </c:pt>
                <c:pt idx="57">
                  <c:v>0.57150416666666704</c:v>
                </c:pt>
                <c:pt idx="58">
                  <c:v>0.57874749999999997</c:v>
                </c:pt>
                <c:pt idx="59">
                  <c:v>0.58597500000000002</c:v>
                </c:pt>
                <c:pt idx="60">
                  <c:v>0.60044500000000001</c:v>
                </c:pt>
                <c:pt idx="61">
                  <c:v>0.60768750000000005</c:v>
                </c:pt>
                <c:pt idx="62">
                  <c:v>0.62215833333333304</c:v>
                </c:pt>
                <c:pt idx="63">
                  <c:v>0.63662833333333302</c:v>
                </c:pt>
                <c:pt idx="64">
                  <c:v>0.65108333333333301</c:v>
                </c:pt>
                <c:pt idx="65">
                  <c:v>0.65832583333333305</c:v>
                </c:pt>
                <c:pt idx="66">
                  <c:v>0.66556916666666699</c:v>
                </c:pt>
                <c:pt idx="67">
                  <c:v>0.67279583333333304</c:v>
                </c:pt>
                <c:pt idx="68">
                  <c:v>0.68726666666666703</c:v>
                </c:pt>
                <c:pt idx="69">
                  <c:v>0.69450916666666695</c:v>
                </c:pt>
                <c:pt idx="70">
                  <c:v>0.7017525</c:v>
                </c:pt>
                <c:pt idx="71">
                  <c:v>0.70899500000000004</c:v>
                </c:pt>
                <c:pt idx="72">
                  <c:v>0.71622249999999998</c:v>
                </c:pt>
                <c:pt idx="73">
                  <c:v>0.72346500000000002</c:v>
                </c:pt>
                <c:pt idx="74">
                  <c:v>0.72348083333333302</c:v>
                </c:pt>
                <c:pt idx="75">
                  <c:v>0.73072416666666695</c:v>
                </c:pt>
                <c:pt idx="76">
                  <c:v>0.73796666666666699</c:v>
                </c:pt>
                <c:pt idx="77">
                  <c:v>0.73798249999999999</c:v>
                </c:pt>
                <c:pt idx="78">
                  <c:v>0.74522500000000003</c:v>
                </c:pt>
                <c:pt idx="79">
                  <c:v>0.75248333333333295</c:v>
                </c:pt>
                <c:pt idx="80">
                  <c:v>0.75972666666666699</c:v>
                </c:pt>
                <c:pt idx="81">
                  <c:v>0.76695416666666705</c:v>
                </c:pt>
                <c:pt idx="82">
                  <c:v>0.77418166666666699</c:v>
                </c:pt>
                <c:pt idx="83">
                  <c:v>0.78142416666666703</c:v>
                </c:pt>
                <c:pt idx="84">
                  <c:v>0.78865166666666697</c:v>
                </c:pt>
                <c:pt idx="85">
                  <c:v>0.79589416666666701</c:v>
                </c:pt>
                <c:pt idx="86">
                  <c:v>0.80312166666666696</c:v>
                </c:pt>
                <c:pt idx="87">
                  <c:v>0.810365</c:v>
                </c:pt>
                <c:pt idx="88">
                  <c:v>0.82483499999999998</c:v>
                </c:pt>
                <c:pt idx="89">
                  <c:v>0.83206250000000004</c:v>
                </c:pt>
                <c:pt idx="90">
                  <c:v>0.84651666666666703</c:v>
                </c:pt>
                <c:pt idx="91">
                  <c:v>0.85375833333333295</c:v>
                </c:pt>
                <c:pt idx="92">
                  <c:v>0.86098333333333299</c:v>
                </c:pt>
                <c:pt idx="93">
                  <c:v>0.86099999999999999</c:v>
                </c:pt>
                <c:pt idx="94">
                  <c:v>0.87545833333333301</c:v>
                </c:pt>
                <c:pt idx="95">
                  <c:v>0.88270000000000004</c:v>
                </c:pt>
                <c:pt idx="96">
                  <c:v>0.89715833333333295</c:v>
                </c:pt>
                <c:pt idx="97">
                  <c:v>0.90438333333333298</c:v>
                </c:pt>
                <c:pt idx="98">
                  <c:v>0.91884999999999994</c:v>
                </c:pt>
                <c:pt idx="99">
                  <c:v>0.92608333333333304</c:v>
                </c:pt>
                <c:pt idx="100">
                  <c:v>0.94055</c:v>
                </c:pt>
                <c:pt idx="101">
                  <c:v>0.94777500000000003</c:v>
                </c:pt>
                <c:pt idx="102">
                  <c:v>0.96223333333333305</c:v>
                </c:pt>
                <c:pt idx="103">
                  <c:v>0.96947499999999998</c:v>
                </c:pt>
                <c:pt idx="104">
                  <c:v>0.97671666666666701</c:v>
                </c:pt>
                <c:pt idx="105">
                  <c:v>0.99117500000000003</c:v>
                </c:pt>
                <c:pt idx="106">
                  <c:v>0.99841666666666695</c:v>
                </c:pt>
                <c:pt idx="107">
                  <c:v>1.00565833333333</c:v>
                </c:pt>
                <c:pt idx="108">
                  <c:v>1.01288333333333</c:v>
                </c:pt>
                <c:pt idx="109">
                  <c:v>1.0201249999999999</c:v>
                </c:pt>
                <c:pt idx="110">
                  <c:v>1.02735833333333</c:v>
                </c:pt>
                <c:pt idx="111">
                  <c:v>1.0346</c:v>
                </c:pt>
                <c:pt idx="112">
                  <c:v>1.041825</c:v>
                </c:pt>
                <c:pt idx="113">
                  <c:v>1.0562833333333299</c:v>
                </c:pt>
                <c:pt idx="114">
                  <c:v>1.0635250000000001</c:v>
                </c:pt>
                <c:pt idx="115">
                  <c:v>1.07076666666667</c:v>
                </c:pt>
                <c:pt idx="116">
                  <c:v>1.0780083333333299</c:v>
                </c:pt>
                <c:pt idx="117">
                  <c:v>1.0852333333333299</c:v>
                </c:pt>
                <c:pt idx="118">
                  <c:v>1.0924833333333299</c:v>
                </c:pt>
                <c:pt idx="119">
                  <c:v>1.09970833333333</c:v>
                </c:pt>
                <c:pt idx="120">
                  <c:v>1.0997250000000001</c:v>
                </c:pt>
                <c:pt idx="121">
                  <c:v>1.1141749999999999</c:v>
                </c:pt>
                <c:pt idx="122">
                  <c:v>1.11419166666667</c:v>
                </c:pt>
                <c:pt idx="123">
                  <c:v>1.12143333333333</c:v>
                </c:pt>
                <c:pt idx="124">
                  <c:v>1.12866666666667</c:v>
                </c:pt>
                <c:pt idx="125">
                  <c:v>1.1358916666666701</c:v>
                </c:pt>
                <c:pt idx="126">
                  <c:v>1.14313333333333</c:v>
                </c:pt>
                <c:pt idx="127">
                  <c:v>1.1503749999999999</c:v>
                </c:pt>
                <c:pt idx="128">
                  <c:v>1.1576</c:v>
                </c:pt>
                <c:pt idx="129">
                  <c:v>1.1648333333333301</c:v>
                </c:pt>
                <c:pt idx="130">
                  <c:v>1.172075</c:v>
                </c:pt>
                <c:pt idx="131">
                  <c:v>1.1793166666666699</c:v>
                </c:pt>
                <c:pt idx="132">
                  <c:v>1.1865583333333301</c:v>
                </c:pt>
                <c:pt idx="133">
                  <c:v>1.1938</c:v>
                </c:pt>
                <c:pt idx="134">
                  <c:v>1.2010333333333301</c:v>
                </c:pt>
                <c:pt idx="135">
                  <c:v>1.208275</c:v>
                </c:pt>
                <c:pt idx="136">
                  <c:v>1.2155166666666699</c:v>
                </c:pt>
                <c:pt idx="137">
                  <c:v>1.2227583333333301</c:v>
                </c:pt>
                <c:pt idx="138">
                  <c:v>1.23721666666667</c:v>
                </c:pt>
                <c:pt idx="139">
                  <c:v>1.2444583333333299</c:v>
                </c:pt>
                <c:pt idx="140">
                  <c:v>1.2517</c:v>
                </c:pt>
                <c:pt idx="141">
                  <c:v>1.25894166666667</c:v>
                </c:pt>
                <c:pt idx="142">
                  <c:v>1.26616666666667</c:v>
                </c:pt>
                <c:pt idx="143">
                  <c:v>1.2734083333333299</c:v>
                </c:pt>
                <c:pt idx="144">
                  <c:v>1.28064166666667</c:v>
                </c:pt>
                <c:pt idx="145">
                  <c:v>1.2878833333333299</c:v>
                </c:pt>
                <c:pt idx="146">
                  <c:v>1.29510833333333</c:v>
                </c:pt>
                <c:pt idx="147">
                  <c:v>1.3023499999999999</c:v>
                </c:pt>
                <c:pt idx="148">
                  <c:v>1.30959166666667</c:v>
                </c:pt>
                <c:pt idx="149">
                  <c:v>1.31684166666667</c:v>
                </c:pt>
                <c:pt idx="150">
                  <c:v>1.3312916666666701</c:v>
                </c:pt>
                <c:pt idx="151">
                  <c:v>1.33130833333333</c:v>
                </c:pt>
                <c:pt idx="152">
                  <c:v>1.3385499999999999</c:v>
                </c:pt>
                <c:pt idx="153">
                  <c:v>1.3457749999999999</c:v>
                </c:pt>
                <c:pt idx="154">
                  <c:v>1.3530249999999999</c:v>
                </c:pt>
                <c:pt idx="155">
                  <c:v>1.36025</c:v>
                </c:pt>
                <c:pt idx="156">
                  <c:v>1.3602666666666701</c:v>
                </c:pt>
                <c:pt idx="157">
                  <c:v>1.3747166666666699</c:v>
                </c:pt>
                <c:pt idx="158">
                  <c:v>1.3891916666666699</c:v>
                </c:pt>
                <c:pt idx="159">
                  <c:v>1.40364166666667</c:v>
                </c:pt>
                <c:pt idx="160">
                  <c:v>1.4108750000000001</c:v>
                </c:pt>
                <c:pt idx="161">
                  <c:v>1.4180999999999999</c:v>
                </c:pt>
                <c:pt idx="162">
                  <c:v>1.425325</c:v>
                </c:pt>
                <c:pt idx="163">
                  <c:v>1.43255</c:v>
                </c:pt>
                <c:pt idx="164">
                  <c:v>1.4470083333333299</c:v>
                </c:pt>
                <c:pt idx="165">
                  <c:v>1.46146666666667</c:v>
                </c:pt>
                <c:pt idx="166">
                  <c:v>1.4686916666666701</c:v>
                </c:pt>
                <c:pt idx="167">
                  <c:v>1.4831416666666699</c:v>
                </c:pt>
                <c:pt idx="168">
                  <c:v>1.490375</c:v>
                </c:pt>
                <c:pt idx="169">
                  <c:v>1.4976</c:v>
                </c:pt>
                <c:pt idx="170">
                  <c:v>1.51205833333333</c:v>
                </c:pt>
                <c:pt idx="171">
                  <c:v>1.52650833333333</c:v>
                </c:pt>
                <c:pt idx="172">
                  <c:v>1.5409666666666699</c:v>
                </c:pt>
                <c:pt idx="173">
                  <c:v>1.54819166666667</c:v>
                </c:pt>
                <c:pt idx="174">
                  <c:v>1.5554333333333299</c:v>
                </c:pt>
                <c:pt idx="175">
                  <c:v>1.5626583333333299</c:v>
                </c:pt>
                <c:pt idx="176">
                  <c:v>1.5699083333333299</c:v>
                </c:pt>
                <c:pt idx="177">
                  <c:v>1.58435833333333</c:v>
                </c:pt>
                <c:pt idx="178">
                  <c:v>1.5988166666666701</c:v>
                </c:pt>
                <c:pt idx="179">
                  <c:v>1.61326666666667</c:v>
                </c:pt>
                <c:pt idx="180">
                  <c:v>1.6277250000000001</c:v>
                </c:pt>
                <c:pt idx="181">
                  <c:v>1.63496666666667</c:v>
                </c:pt>
                <c:pt idx="182">
                  <c:v>1.64219166666667</c:v>
                </c:pt>
                <c:pt idx="183">
                  <c:v>1.6566666666666701</c:v>
                </c:pt>
                <c:pt idx="184">
                  <c:v>1.6638916666666701</c:v>
                </c:pt>
                <c:pt idx="185">
                  <c:v>1.67834166666667</c:v>
                </c:pt>
                <c:pt idx="186">
                  <c:v>1.69281666666667</c:v>
                </c:pt>
                <c:pt idx="187">
                  <c:v>1.70004166666667</c:v>
                </c:pt>
                <c:pt idx="188">
                  <c:v>1.7072833333333299</c:v>
                </c:pt>
                <c:pt idx="189">
                  <c:v>1.7073</c:v>
                </c:pt>
                <c:pt idx="190">
                  <c:v>1.7145250000000001</c:v>
                </c:pt>
                <c:pt idx="191">
                  <c:v>1.7290000000000001</c:v>
                </c:pt>
                <c:pt idx="192">
                  <c:v>1.7362249999999999</c:v>
                </c:pt>
                <c:pt idx="193">
                  <c:v>1.7434666666666701</c:v>
                </c:pt>
                <c:pt idx="194">
                  <c:v>1.7506999999999999</c:v>
                </c:pt>
                <c:pt idx="195">
                  <c:v>1.76515</c:v>
                </c:pt>
                <c:pt idx="196">
                  <c:v>1.779625</c:v>
                </c:pt>
                <c:pt idx="197">
                  <c:v>1.78685</c:v>
                </c:pt>
                <c:pt idx="198">
                  <c:v>1.7868666666666699</c:v>
                </c:pt>
                <c:pt idx="199">
                  <c:v>1.7941083333333301</c:v>
                </c:pt>
                <c:pt idx="200">
                  <c:v>1.8013333333333299</c:v>
                </c:pt>
                <c:pt idx="201">
                  <c:v>1.808575</c:v>
                </c:pt>
                <c:pt idx="202">
                  <c:v>1.8158083333333299</c:v>
                </c:pt>
                <c:pt idx="203">
                  <c:v>1.8374999999999999</c:v>
                </c:pt>
                <c:pt idx="204">
                  <c:v>1.84473333333333</c:v>
                </c:pt>
                <c:pt idx="205">
                  <c:v>1.8519749999999999</c:v>
                </c:pt>
                <c:pt idx="206">
                  <c:v>1.8592166666666701</c:v>
                </c:pt>
                <c:pt idx="207">
                  <c:v>1.86645833333333</c:v>
                </c:pt>
                <c:pt idx="208">
                  <c:v>1.8736999999999999</c:v>
                </c:pt>
                <c:pt idx="209">
                  <c:v>1.880925</c:v>
                </c:pt>
                <c:pt idx="210">
                  <c:v>1.8953833333333301</c:v>
                </c:pt>
                <c:pt idx="211">
                  <c:v>1.902625</c:v>
                </c:pt>
                <c:pt idx="212">
                  <c:v>1.90985</c:v>
                </c:pt>
                <c:pt idx="213">
                  <c:v>1.9170833333333299</c:v>
                </c:pt>
                <c:pt idx="214">
                  <c:v>1.92430833333333</c:v>
                </c:pt>
                <c:pt idx="215">
                  <c:v>1.93153333333333</c:v>
                </c:pt>
                <c:pt idx="216">
                  <c:v>1.9459916666666699</c:v>
                </c:pt>
                <c:pt idx="217">
                  <c:v>1.9532166666666699</c:v>
                </c:pt>
                <c:pt idx="218">
                  <c:v>1.9676750000000001</c:v>
                </c:pt>
                <c:pt idx="219">
                  <c:v>1.9749000000000001</c:v>
                </c:pt>
                <c:pt idx="220">
                  <c:v>1.98935833333333</c:v>
                </c:pt>
                <c:pt idx="221">
                  <c:v>1.99658333333333</c:v>
                </c:pt>
                <c:pt idx="222">
                  <c:v>2.0038083333333301</c:v>
                </c:pt>
                <c:pt idx="223">
                  <c:v>2.01826666666667</c:v>
                </c:pt>
                <c:pt idx="224">
                  <c:v>2.02549166666667</c:v>
                </c:pt>
                <c:pt idx="225">
                  <c:v>2.0327166666666701</c:v>
                </c:pt>
                <c:pt idx="226">
                  <c:v>2.0399583333333302</c:v>
                </c:pt>
                <c:pt idx="227">
                  <c:v>2.0399750000000001</c:v>
                </c:pt>
                <c:pt idx="228">
                  <c:v>2.0472083333333302</c:v>
                </c:pt>
                <c:pt idx="229">
                  <c:v>2.0544500000000001</c:v>
                </c:pt>
                <c:pt idx="230">
                  <c:v>2.0761250000000002</c:v>
                </c:pt>
                <c:pt idx="231">
                  <c:v>2.0833583333333299</c:v>
                </c:pt>
                <c:pt idx="232">
                  <c:v>2.0978083333333299</c:v>
                </c:pt>
                <c:pt idx="233">
                  <c:v>2.1050416666666698</c:v>
                </c:pt>
                <c:pt idx="234">
                  <c:v>2.1194916666666699</c:v>
                </c:pt>
                <c:pt idx="235">
                  <c:v>2.13395</c:v>
                </c:pt>
                <c:pt idx="236">
                  <c:v>2.1411750000000001</c:v>
                </c:pt>
                <c:pt idx="237">
                  <c:v>2.1628583333333302</c:v>
                </c:pt>
                <c:pt idx="238">
                  <c:v>2.1773083333333298</c:v>
                </c:pt>
                <c:pt idx="239">
                  <c:v>2.1917666666666702</c:v>
                </c:pt>
                <c:pt idx="240">
                  <c:v>2.2062333333333299</c:v>
                </c:pt>
                <c:pt idx="241">
                  <c:v>2.2134833333333299</c:v>
                </c:pt>
                <c:pt idx="242">
                  <c:v>2.22070833333333</c:v>
                </c:pt>
                <c:pt idx="243">
                  <c:v>2.2351749999999999</c:v>
                </c:pt>
                <c:pt idx="244">
                  <c:v>2.2496499999999999</c:v>
                </c:pt>
                <c:pt idx="245">
                  <c:v>2.2568916666666698</c:v>
                </c:pt>
                <c:pt idx="246">
                  <c:v>2.26413333333333</c:v>
                </c:pt>
                <c:pt idx="247">
                  <c:v>2.2786</c:v>
                </c:pt>
                <c:pt idx="248">
                  <c:v>2.2930583333333301</c:v>
                </c:pt>
                <c:pt idx="249">
                  <c:v>2.307525</c:v>
                </c:pt>
                <c:pt idx="250">
                  <c:v>2.3220000000000001</c:v>
                </c:pt>
                <c:pt idx="251">
                  <c:v>2.33646666666667</c:v>
                </c:pt>
                <c:pt idx="252">
                  <c:v>2.3437083333333302</c:v>
                </c:pt>
                <c:pt idx="253">
                  <c:v>2.3581833333333302</c:v>
                </c:pt>
                <c:pt idx="254">
                  <c:v>2.3726333333333298</c:v>
                </c:pt>
                <c:pt idx="255">
                  <c:v>2.4015499999999999</c:v>
                </c:pt>
                <c:pt idx="256">
                  <c:v>2.423225</c:v>
                </c:pt>
                <c:pt idx="257">
                  <c:v>2.4376833333333301</c:v>
                </c:pt>
                <c:pt idx="258">
                  <c:v>2.4449083333333301</c:v>
                </c:pt>
                <c:pt idx="259">
                  <c:v>2.45936666666667</c:v>
                </c:pt>
                <c:pt idx="260">
                  <c:v>2.4738166666666701</c:v>
                </c:pt>
                <c:pt idx="261">
                  <c:v>2.4882749999999998</c:v>
                </c:pt>
                <c:pt idx="262">
                  <c:v>2.4954999999999998</c:v>
                </c:pt>
                <c:pt idx="263">
                  <c:v>2.5027249999999999</c:v>
                </c:pt>
                <c:pt idx="264">
                  <c:v>2.51718333333333</c:v>
                </c:pt>
                <c:pt idx="265">
                  <c:v>2.52440833333333</c:v>
                </c:pt>
                <c:pt idx="266">
                  <c:v>2.5388666666666699</c:v>
                </c:pt>
                <c:pt idx="267">
                  <c:v>2.54609166666667</c:v>
                </c:pt>
                <c:pt idx="268">
                  <c:v>2.55331666666667</c:v>
                </c:pt>
                <c:pt idx="269">
                  <c:v>2.5605500000000001</c:v>
                </c:pt>
                <c:pt idx="270">
                  <c:v>2.5750000000000002</c:v>
                </c:pt>
                <c:pt idx="271">
                  <c:v>2.5822416666666701</c:v>
                </c:pt>
                <c:pt idx="272">
                  <c:v>2.5894916666666701</c:v>
                </c:pt>
                <c:pt idx="273">
                  <c:v>2.6039416666666702</c:v>
                </c:pt>
                <c:pt idx="274">
                  <c:v>2.6183999999999998</c:v>
                </c:pt>
                <c:pt idx="275">
                  <c:v>2.6328499999999999</c:v>
                </c:pt>
                <c:pt idx="276">
                  <c:v>2.6400749999999999</c:v>
                </c:pt>
                <c:pt idx="277">
                  <c:v>2.6545333333333301</c:v>
                </c:pt>
                <c:pt idx="278">
                  <c:v>2.66899166666667</c:v>
                </c:pt>
                <c:pt idx="279">
                  <c:v>2.6834416666666701</c:v>
                </c:pt>
                <c:pt idx="280">
                  <c:v>2.6906666666666701</c:v>
                </c:pt>
                <c:pt idx="281">
                  <c:v>2.7123499999999998</c:v>
                </c:pt>
                <c:pt idx="282">
                  <c:v>2.7268083333333299</c:v>
                </c:pt>
                <c:pt idx="283">
                  <c:v>2.73403333333333</c:v>
                </c:pt>
                <c:pt idx="284">
                  <c:v>2.74125833333333</c:v>
                </c:pt>
                <c:pt idx="285">
                  <c:v>2.74850833333333</c:v>
                </c:pt>
                <c:pt idx="286">
                  <c:v>2.7557499999999999</c:v>
                </c:pt>
                <c:pt idx="287">
                  <c:v>2.7629916666666698</c:v>
                </c:pt>
                <c:pt idx="288">
                  <c:v>2.7774416666666699</c:v>
                </c:pt>
                <c:pt idx="289">
                  <c:v>2.784675</c:v>
                </c:pt>
                <c:pt idx="290">
                  <c:v>2.8063583333333302</c:v>
                </c:pt>
                <c:pt idx="291">
                  <c:v>2.8135833333333302</c:v>
                </c:pt>
                <c:pt idx="292">
                  <c:v>2.8280333333333298</c:v>
                </c:pt>
                <c:pt idx="293">
                  <c:v>2.8424916666666702</c:v>
                </c:pt>
                <c:pt idx="294">
                  <c:v>2.8497166666666698</c:v>
                </c:pt>
                <c:pt idx="295">
                  <c:v>2.8569416666666698</c:v>
                </c:pt>
                <c:pt idx="296">
                  <c:v>2.8641916666666698</c:v>
                </c:pt>
                <c:pt idx="297">
                  <c:v>2.8642083333333299</c:v>
                </c:pt>
                <c:pt idx="298">
                  <c:v>2.8642166666666702</c:v>
                </c:pt>
                <c:pt idx="299">
                  <c:v>2.8642333333333299</c:v>
                </c:pt>
                <c:pt idx="300">
                  <c:v>2.8714750000000002</c:v>
                </c:pt>
                <c:pt idx="301">
                  <c:v>2.8787250000000002</c:v>
                </c:pt>
                <c:pt idx="302">
                  <c:v>2.8787333333333298</c:v>
                </c:pt>
                <c:pt idx="303">
                  <c:v>2.8859833333333298</c:v>
                </c:pt>
                <c:pt idx="304">
                  <c:v>2.8932250000000002</c:v>
                </c:pt>
                <c:pt idx="305">
                  <c:v>2.9076916666666701</c:v>
                </c:pt>
                <c:pt idx="306">
                  <c:v>2.9221499999999998</c:v>
                </c:pt>
                <c:pt idx="307">
                  <c:v>2.9293749999999998</c:v>
                </c:pt>
                <c:pt idx="308">
                  <c:v>2.9365999999999999</c:v>
                </c:pt>
                <c:pt idx="309">
                  <c:v>2.94383333333333</c:v>
                </c:pt>
                <c:pt idx="310">
                  <c:v>2.95105833333333</c:v>
                </c:pt>
                <c:pt idx="311">
                  <c:v>2.95828333333333</c:v>
                </c:pt>
                <c:pt idx="312">
                  <c:v>2.9727416666666699</c:v>
                </c:pt>
                <c:pt idx="313">
                  <c:v>2.98719166666667</c:v>
                </c:pt>
                <c:pt idx="314">
                  <c:v>3.0016500000000002</c:v>
                </c:pt>
                <c:pt idx="315">
                  <c:v>3.0088750000000002</c:v>
                </c:pt>
                <c:pt idx="316">
                  <c:v>3.0233333333333299</c:v>
                </c:pt>
                <c:pt idx="317">
                  <c:v>3.0305583333333299</c:v>
                </c:pt>
                <c:pt idx="318">
                  <c:v>3.0377833333333299</c:v>
                </c:pt>
                <c:pt idx="319">
                  <c:v>3.0522416666666699</c:v>
                </c:pt>
                <c:pt idx="320">
                  <c:v>3.0666916666666699</c:v>
                </c:pt>
                <c:pt idx="321">
                  <c:v>3.0811500000000001</c:v>
                </c:pt>
                <c:pt idx="322">
                  <c:v>3.0811666666666699</c:v>
                </c:pt>
                <c:pt idx="323">
                  <c:v>3.0884083333333301</c:v>
                </c:pt>
                <c:pt idx="324">
                  <c:v>3.088425</c:v>
                </c:pt>
                <c:pt idx="325">
                  <c:v>3.09565</c:v>
                </c:pt>
                <c:pt idx="326">
                  <c:v>3.0956666666666699</c:v>
                </c:pt>
                <c:pt idx="327">
                  <c:v>3.10290833333333</c:v>
                </c:pt>
                <c:pt idx="328">
                  <c:v>3.11015</c:v>
                </c:pt>
                <c:pt idx="329">
                  <c:v>3.1173916666666699</c:v>
                </c:pt>
                <c:pt idx="330">
                  <c:v>3.1390750000000001</c:v>
                </c:pt>
                <c:pt idx="331">
                  <c:v>3.1607583333333298</c:v>
                </c:pt>
                <c:pt idx="332">
                  <c:v>3.1752166666666701</c:v>
                </c:pt>
                <c:pt idx="333">
                  <c:v>3.1968916666666698</c:v>
                </c:pt>
                <c:pt idx="334">
                  <c:v>3.218575</c:v>
                </c:pt>
                <c:pt idx="335">
                  <c:v>3.2258083333333301</c:v>
                </c:pt>
                <c:pt idx="336">
                  <c:v>3.2330333333333301</c:v>
                </c:pt>
                <c:pt idx="337">
                  <c:v>3.25471666666667</c:v>
                </c:pt>
                <c:pt idx="338">
                  <c:v>3.2619416666666701</c:v>
                </c:pt>
                <c:pt idx="339">
                  <c:v>3.2764000000000002</c:v>
                </c:pt>
                <c:pt idx="340">
                  <c:v>3.2836249999999998</c:v>
                </c:pt>
                <c:pt idx="341">
                  <c:v>3.2980749999999999</c:v>
                </c:pt>
                <c:pt idx="342">
                  <c:v>3.30530833333333</c:v>
                </c:pt>
                <c:pt idx="343">
                  <c:v>3.31975833333333</c:v>
                </c:pt>
                <c:pt idx="344">
                  <c:v>3.3269833333333301</c:v>
                </c:pt>
                <c:pt idx="345">
                  <c:v>3.34144166666667</c:v>
                </c:pt>
                <c:pt idx="346">
                  <c:v>3.34866666666667</c:v>
                </c:pt>
                <c:pt idx="347">
                  <c:v>3.3631250000000001</c:v>
                </c:pt>
                <c:pt idx="348">
                  <c:v>3.3703500000000002</c:v>
                </c:pt>
                <c:pt idx="349">
                  <c:v>3.3848083333333299</c:v>
                </c:pt>
                <c:pt idx="350">
                  <c:v>3.3992583333333299</c:v>
                </c:pt>
                <c:pt idx="351">
                  <c:v>3.4137166666666698</c:v>
                </c:pt>
                <c:pt idx="352">
                  <c:v>3.41373333333333</c:v>
                </c:pt>
                <c:pt idx="353">
                  <c:v>3.4209749999999999</c:v>
                </c:pt>
                <c:pt idx="354">
                  <c:v>3.4209916666666702</c:v>
                </c:pt>
                <c:pt idx="355">
                  <c:v>3.4282333333333299</c:v>
                </c:pt>
                <c:pt idx="356">
                  <c:v>3.4354749999999998</c:v>
                </c:pt>
                <c:pt idx="357">
                  <c:v>3.4426999999999999</c:v>
                </c:pt>
                <c:pt idx="358">
                  <c:v>3.46438333333333</c:v>
                </c:pt>
                <c:pt idx="359">
                  <c:v>3.48606666666667</c:v>
                </c:pt>
                <c:pt idx="360">
                  <c:v>3.5005250000000001</c:v>
                </c:pt>
                <c:pt idx="361">
                  <c:v>3.5077500000000001</c:v>
                </c:pt>
                <c:pt idx="362">
                  <c:v>3.5222000000000002</c:v>
                </c:pt>
                <c:pt idx="363">
                  <c:v>3.5438833333333299</c:v>
                </c:pt>
                <c:pt idx="364">
                  <c:v>3.5583416666666698</c:v>
                </c:pt>
                <c:pt idx="365">
                  <c:v>3.5655666666666699</c:v>
                </c:pt>
                <c:pt idx="366">
                  <c:v>3.580025</c:v>
                </c:pt>
                <c:pt idx="367">
                  <c:v>3.58725</c:v>
                </c:pt>
                <c:pt idx="368">
                  <c:v>3.5944750000000001</c:v>
                </c:pt>
                <c:pt idx="369">
                  <c:v>3.6017000000000001</c:v>
                </c:pt>
                <c:pt idx="370">
                  <c:v>3.6089333333333302</c:v>
                </c:pt>
                <c:pt idx="371">
                  <c:v>3.6233833333333298</c:v>
                </c:pt>
                <c:pt idx="372">
                  <c:v>3.6306166666666702</c:v>
                </c:pt>
                <c:pt idx="373">
                  <c:v>3.6450666666666698</c:v>
                </c:pt>
                <c:pt idx="374">
                  <c:v>3.6522916666666698</c:v>
                </c:pt>
                <c:pt idx="375">
                  <c:v>3.66675</c:v>
                </c:pt>
                <c:pt idx="376">
                  <c:v>3.6812083333333301</c:v>
                </c:pt>
                <c:pt idx="377">
                  <c:v>3.6956583333333302</c:v>
                </c:pt>
                <c:pt idx="378">
                  <c:v>3.7101166666666701</c:v>
                </c:pt>
                <c:pt idx="379">
                  <c:v>3.7173583333333302</c:v>
                </c:pt>
                <c:pt idx="380">
                  <c:v>3.7246000000000001</c:v>
                </c:pt>
                <c:pt idx="381">
                  <c:v>3.72461666666667</c:v>
                </c:pt>
                <c:pt idx="382">
                  <c:v>3.7318583333333302</c:v>
                </c:pt>
                <c:pt idx="383">
                  <c:v>3.7463166666666701</c:v>
                </c:pt>
                <c:pt idx="384">
                  <c:v>3.7607666666666701</c:v>
                </c:pt>
                <c:pt idx="385">
                  <c:v>3.7752249999999998</c:v>
                </c:pt>
                <c:pt idx="386">
                  <c:v>3.7896749999999999</c:v>
                </c:pt>
                <c:pt idx="387">
                  <c:v>3.80413333333333</c:v>
                </c:pt>
                <c:pt idx="388">
                  <c:v>3.8185833333333301</c:v>
                </c:pt>
                <c:pt idx="389">
                  <c:v>3.84026666666667</c:v>
                </c:pt>
                <c:pt idx="390">
                  <c:v>3.8474916666666701</c:v>
                </c:pt>
                <c:pt idx="391">
                  <c:v>3.8619500000000002</c:v>
                </c:pt>
                <c:pt idx="392">
                  <c:v>3.8764083333333299</c:v>
                </c:pt>
                <c:pt idx="393">
                  <c:v>3.89085833333333</c:v>
                </c:pt>
                <c:pt idx="394">
                  <c:v>3.89808333333333</c:v>
                </c:pt>
                <c:pt idx="395">
                  <c:v>3.9125416666666699</c:v>
                </c:pt>
                <c:pt idx="396">
                  <c:v>3.91976666666667</c:v>
                </c:pt>
                <c:pt idx="397">
                  <c:v>3.9342250000000001</c:v>
                </c:pt>
                <c:pt idx="398">
                  <c:v>3.94146666666667</c:v>
                </c:pt>
                <c:pt idx="399">
                  <c:v>3.9414833333333301</c:v>
                </c:pt>
                <c:pt idx="400">
                  <c:v>3.948725</c:v>
                </c:pt>
                <c:pt idx="401">
                  <c:v>3.9487416666666699</c:v>
                </c:pt>
                <c:pt idx="402">
                  <c:v>3.9559833333333301</c:v>
                </c:pt>
                <c:pt idx="403">
                  <c:v>3.963225</c:v>
                </c:pt>
                <c:pt idx="404">
                  <c:v>3.9776833333333301</c:v>
                </c:pt>
                <c:pt idx="405">
                  <c:v>3.9849250000000001</c:v>
                </c:pt>
                <c:pt idx="406">
                  <c:v>3.9993750000000001</c:v>
                </c:pt>
                <c:pt idx="407">
                  <c:v>4.0210583333333298</c:v>
                </c:pt>
                <c:pt idx="408">
                  <c:v>4.0282916666666697</c:v>
                </c:pt>
                <c:pt idx="409">
                  <c:v>4.0355166666666697</c:v>
                </c:pt>
                <c:pt idx="410">
                  <c:v>4.0499666666666698</c:v>
                </c:pt>
                <c:pt idx="411">
                  <c:v>4.064425</c:v>
                </c:pt>
                <c:pt idx="412">
                  <c:v>4.07165</c:v>
                </c:pt>
                <c:pt idx="413">
                  <c:v>4.0861083333333301</c:v>
                </c:pt>
                <c:pt idx="414">
                  <c:v>4.0933333333333302</c:v>
                </c:pt>
                <c:pt idx="415">
                  <c:v>4.1150166666666701</c:v>
                </c:pt>
                <c:pt idx="416">
                  <c:v>4.1294666666666702</c:v>
                </c:pt>
                <c:pt idx="417">
                  <c:v>4.1367000000000003</c:v>
                </c:pt>
                <c:pt idx="418">
                  <c:v>4.1439250000000003</c:v>
                </c:pt>
                <c:pt idx="419">
                  <c:v>4.1583833333333304</c:v>
                </c:pt>
                <c:pt idx="420">
                  <c:v>4.1728333333333296</c:v>
                </c:pt>
                <c:pt idx="421">
                  <c:v>4.1872916666666704</c:v>
                </c:pt>
                <c:pt idx="422">
                  <c:v>4.2017416666666696</c:v>
                </c:pt>
                <c:pt idx="423">
                  <c:v>4.2161999999999997</c:v>
                </c:pt>
                <c:pt idx="424">
                  <c:v>4.2306499999999998</c:v>
                </c:pt>
                <c:pt idx="425">
                  <c:v>4.2378833333333299</c:v>
                </c:pt>
                <c:pt idx="426">
                  <c:v>4.25233333333333</c:v>
                </c:pt>
                <c:pt idx="427">
                  <c:v>4.2667916666666699</c:v>
                </c:pt>
                <c:pt idx="428">
                  <c:v>4.2740166666666699</c:v>
                </c:pt>
                <c:pt idx="429">
                  <c:v>4.2957000000000001</c:v>
                </c:pt>
                <c:pt idx="430">
                  <c:v>4.3101500000000001</c:v>
                </c:pt>
                <c:pt idx="431">
                  <c:v>4.3246083333333303</c:v>
                </c:pt>
                <c:pt idx="432">
                  <c:v>4.3390666666666702</c:v>
                </c:pt>
                <c:pt idx="433">
                  <c:v>4.3462916666666702</c:v>
                </c:pt>
                <c:pt idx="434">
                  <c:v>4.3679750000000004</c:v>
                </c:pt>
                <c:pt idx="435">
                  <c:v>4.3752000000000004</c:v>
                </c:pt>
                <c:pt idx="436">
                  <c:v>4.3968833333333297</c:v>
                </c:pt>
                <c:pt idx="437">
                  <c:v>4.4041083333333297</c:v>
                </c:pt>
                <c:pt idx="438">
                  <c:v>4.4185666666666696</c:v>
                </c:pt>
                <c:pt idx="439">
                  <c:v>4.4330166666666697</c:v>
                </c:pt>
                <c:pt idx="440">
                  <c:v>4.4402416666666698</c:v>
                </c:pt>
                <c:pt idx="441">
                  <c:v>4.4546999999999999</c:v>
                </c:pt>
                <c:pt idx="442">
                  <c:v>4.46915833333333</c:v>
                </c:pt>
                <c:pt idx="443">
                  <c:v>4.4908333333333301</c:v>
                </c:pt>
                <c:pt idx="444">
                  <c:v>4.50529166666667</c:v>
                </c:pt>
                <c:pt idx="445">
                  <c:v>4.5125166666666701</c:v>
                </c:pt>
                <c:pt idx="446">
                  <c:v>4.5269750000000002</c:v>
                </c:pt>
                <c:pt idx="447">
                  <c:v>4.5342000000000002</c:v>
                </c:pt>
                <c:pt idx="448">
                  <c:v>4.5414250000000003</c:v>
                </c:pt>
                <c:pt idx="449">
                  <c:v>4.5486583333333304</c:v>
                </c:pt>
                <c:pt idx="450">
                  <c:v>4.5631083333333304</c:v>
                </c:pt>
                <c:pt idx="451">
                  <c:v>4.5775666666666703</c:v>
                </c:pt>
                <c:pt idx="452">
                  <c:v>4.5920166666666704</c:v>
                </c:pt>
                <c:pt idx="453">
                  <c:v>4.6064749999999997</c:v>
                </c:pt>
                <c:pt idx="454">
                  <c:v>4.6209249999999997</c:v>
                </c:pt>
                <c:pt idx="455">
                  <c:v>4.6353833333333299</c:v>
                </c:pt>
                <c:pt idx="456">
                  <c:v>4.6498416666666698</c:v>
                </c:pt>
                <c:pt idx="457">
                  <c:v>4.6642916666666698</c:v>
                </c:pt>
                <c:pt idx="458">
                  <c:v>4.67875</c:v>
                </c:pt>
                <c:pt idx="459">
                  <c:v>4.6932</c:v>
                </c:pt>
                <c:pt idx="460">
                  <c:v>4.7076583333333302</c:v>
                </c:pt>
                <c:pt idx="461">
                  <c:v>4.7221083333333302</c:v>
                </c:pt>
                <c:pt idx="462">
                  <c:v>4.7365666666666701</c:v>
                </c:pt>
                <c:pt idx="463">
                  <c:v>4.7582500000000003</c:v>
                </c:pt>
                <c:pt idx="464">
                  <c:v>4.7799333333333296</c:v>
                </c:pt>
                <c:pt idx="465">
                  <c:v>4.7871583333333296</c:v>
                </c:pt>
                <c:pt idx="466">
                  <c:v>4.8088416666666696</c:v>
                </c:pt>
                <c:pt idx="467">
                  <c:v>4.8232916666666696</c:v>
                </c:pt>
                <c:pt idx="468">
                  <c:v>4.8305249999999997</c:v>
                </c:pt>
                <c:pt idx="469">
                  <c:v>4.8377499999999998</c:v>
                </c:pt>
                <c:pt idx="470">
                  <c:v>4.8521999999999998</c:v>
                </c:pt>
                <c:pt idx="471">
                  <c:v>4.86665833333333</c:v>
                </c:pt>
                <c:pt idx="472">
                  <c:v>4.8811166666666699</c:v>
                </c:pt>
                <c:pt idx="473">
                  <c:v>4.8883416666666699</c:v>
                </c:pt>
                <c:pt idx="474">
                  <c:v>4.90279166666667</c:v>
                </c:pt>
                <c:pt idx="475">
                  <c:v>4.9172500000000001</c:v>
                </c:pt>
                <c:pt idx="476">
                  <c:v>4.9317083333333303</c:v>
                </c:pt>
                <c:pt idx="477">
                  <c:v>4.9461583333333303</c:v>
                </c:pt>
                <c:pt idx="478">
                  <c:v>4.9533833333333304</c:v>
                </c:pt>
                <c:pt idx="479">
                  <c:v>4.9606250000000003</c:v>
                </c:pt>
                <c:pt idx="480">
                  <c:v>4.9678750000000003</c:v>
                </c:pt>
                <c:pt idx="481">
                  <c:v>4.9751166666666702</c:v>
                </c:pt>
                <c:pt idx="482">
                  <c:v>4.9751333333333303</c:v>
                </c:pt>
                <c:pt idx="483">
                  <c:v>4.9751583333333302</c:v>
                </c:pt>
                <c:pt idx="484">
                  <c:v>4.9751750000000001</c:v>
                </c:pt>
                <c:pt idx="485">
                  <c:v>4.97519166666667</c:v>
                </c:pt>
                <c:pt idx="486">
                  <c:v>4.9824333333333302</c:v>
                </c:pt>
                <c:pt idx="487">
                  <c:v>4.98245</c:v>
                </c:pt>
                <c:pt idx="488">
                  <c:v>4.9969250000000001</c:v>
                </c:pt>
                <c:pt idx="489">
                  <c:v>5.0113750000000001</c:v>
                </c:pt>
                <c:pt idx="490">
                  <c:v>5.0258333333333303</c:v>
                </c:pt>
                <c:pt idx="491">
                  <c:v>5.0402833333333303</c:v>
                </c:pt>
                <c:pt idx="492">
                  <c:v>5.0619666666666703</c:v>
                </c:pt>
                <c:pt idx="493">
                  <c:v>5.0691916666666703</c:v>
                </c:pt>
                <c:pt idx="494">
                  <c:v>5.0908749999999996</c:v>
                </c:pt>
                <c:pt idx="495">
                  <c:v>5.1125583333333298</c:v>
                </c:pt>
                <c:pt idx="496">
                  <c:v>5.1197833333333298</c:v>
                </c:pt>
                <c:pt idx="497">
                  <c:v>5.1270166666666697</c:v>
                </c:pt>
                <c:pt idx="498">
                  <c:v>5.1414666666666697</c:v>
                </c:pt>
                <c:pt idx="499">
                  <c:v>5.1486916666666698</c:v>
                </c:pt>
                <c:pt idx="500">
                  <c:v>5.1559249999999999</c:v>
                </c:pt>
                <c:pt idx="501">
                  <c:v>5.1703749999999999</c:v>
                </c:pt>
                <c:pt idx="502">
                  <c:v>5.17760833333333</c:v>
                </c:pt>
                <c:pt idx="503">
                  <c:v>5.1920583333333301</c:v>
                </c:pt>
                <c:pt idx="504">
                  <c:v>5.1992833333333301</c:v>
                </c:pt>
                <c:pt idx="505">
                  <c:v>5.21374166666667</c:v>
                </c:pt>
                <c:pt idx="506">
                  <c:v>5.2282000000000002</c:v>
                </c:pt>
                <c:pt idx="507">
                  <c:v>5.2426500000000003</c:v>
                </c:pt>
                <c:pt idx="508">
                  <c:v>5.2571083333333304</c:v>
                </c:pt>
                <c:pt idx="509">
                  <c:v>5.2643333333333304</c:v>
                </c:pt>
                <c:pt idx="510">
                  <c:v>5.2860166666666704</c:v>
                </c:pt>
                <c:pt idx="511">
                  <c:v>5.2932416666666704</c:v>
                </c:pt>
                <c:pt idx="512">
                  <c:v>5.3004666666666704</c:v>
                </c:pt>
                <c:pt idx="513">
                  <c:v>5.3076999999999996</c:v>
                </c:pt>
                <c:pt idx="514">
                  <c:v>5.3221499999999997</c:v>
                </c:pt>
                <c:pt idx="515">
                  <c:v>5.3293749999999998</c:v>
                </c:pt>
                <c:pt idx="516">
                  <c:v>5.3438333333333299</c:v>
                </c:pt>
                <c:pt idx="517">
                  <c:v>5.3582916666666698</c:v>
                </c:pt>
                <c:pt idx="518">
                  <c:v>5.3655166666666698</c:v>
                </c:pt>
                <c:pt idx="519">
                  <c:v>5.3727416666666699</c:v>
                </c:pt>
                <c:pt idx="520">
                  <c:v>5.3872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1</c:v>
                </c:pt>
                <c:pt idx="1">
                  <c:v>1</c:v>
                </c:pt>
                <c:pt idx="2">
                  <c:v>0.99784499999999998</c:v>
                </c:pt>
                <c:pt idx="3">
                  <c:v>0.99784499999999998</c:v>
                </c:pt>
                <c:pt idx="4">
                  <c:v>0.99568999999999996</c:v>
                </c:pt>
                <c:pt idx="5">
                  <c:v>0.99568999999999996</c:v>
                </c:pt>
                <c:pt idx="6">
                  <c:v>0.99353400000000003</c:v>
                </c:pt>
                <c:pt idx="7">
                  <c:v>0.99137900000000001</c:v>
                </c:pt>
                <c:pt idx="8">
                  <c:v>0.98922399999999999</c:v>
                </c:pt>
                <c:pt idx="9">
                  <c:v>0.98922399999999999</c:v>
                </c:pt>
                <c:pt idx="10">
                  <c:v>0.98706899999999997</c:v>
                </c:pt>
                <c:pt idx="11">
                  <c:v>0.98706899999999997</c:v>
                </c:pt>
                <c:pt idx="12">
                  <c:v>0.98706899999999997</c:v>
                </c:pt>
                <c:pt idx="13">
                  <c:v>0.98706899999999997</c:v>
                </c:pt>
                <c:pt idx="14">
                  <c:v>0.98491399999999996</c:v>
                </c:pt>
                <c:pt idx="15">
                  <c:v>0.98491399999999996</c:v>
                </c:pt>
                <c:pt idx="16">
                  <c:v>0.98491399999999996</c:v>
                </c:pt>
                <c:pt idx="17">
                  <c:v>0.98491399999999996</c:v>
                </c:pt>
                <c:pt idx="18">
                  <c:v>0.98491399999999996</c:v>
                </c:pt>
                <c:pt idx="19">
                  <c:v>0.98275900000000005</c:v>
                </c:pt>
                <c:pt idx="20">
                  <c:v>0.98275900000000005</c:v>
                </c:pt>
                <c:pt idx="21">
                  <c:v>0.980603</c:v>
                </c:pt>
                <c:pt idx="22">
                  <c:v>0.97844799999999998</c:v>
                </c:pt>
                <c:pt idx="23">
                  <c:v>0.97629299999999997</c:v>
                </c:pt>
                <c:pt idx="24">
                  <c:v>0.97629299999999997</c:v>
                </c:pt>
                <c:pt idx="25">
                  <c:v>0.97413799999999995</c:v>
                </c:pt>
                <c:pt idx="26">
                  <c:v>0.97198300000000004</c:v>
                </c:pt>
                <c:pt idx="27">
                  <c:v>0.96982800000000002</c:v>
                </c:pt>
                <c:pt idx="28">
                  <c:v>0.96767199999999998</c:v>
                </c:pt>
                <c:pt idx="29">
                  <c:v>0.96551699999999996</c:v>
                </c:pt>
                <c:pt idx="30">
                  <c:v>0.96551699999999996</c:v>
                </c:pt>
                <c:pt idx="31">
                  <c:v>0.96336200000000005</c:v>
                </c:pt>
                <c:pt idx="32">
                  <c:v>0.96120700000000003</c:v>
                </c:pt>
                <c:pt idx="33">
                  <c:v>0.95905200000000002</c:v>
                </c:pt>
                <c:pt idx="34">
                  <c:v>0.956897</c:v>
                </c:pt>
                <c:pt idx="35">
                  <c:v>0.956897</c:v>
                </c:pt>
                <c:pt idx="36">
                  <c:v>0.95474099999999995</c:v>
                </c:pt>
                <c:pt idx="37">
                  <c:v>0.95258600000000004</c:v>
                </c:pt>
                <c:pt idx="38">
                  <c:v>0.95258600000000004</c:v>
                </c:pt>
                <c:pt idx="39">
                  <c:v>0.95043100000000003</c:v>
                </c:pt>
                <c:pt idx="40">
                  <c:v>0.94827600000000001</c:v>
                </c:pt>
                <c:pt idx="41">
                  <c:v>0.94396599999999997</c:v>
                </c:pt>
                <c:pt idx="42">
                  <c:v>0.94181000000000004</c:v>
                </c:pt>
                <c:pt idx="43">
                  <c:v>0.93965500000000002</c:v>
                </c:pt>
                <c:pt idx="44">
                  <c:v>0.93965500000000002</c:v>
                </c:pt>
                <c:pt idx="45">
                  <c:v>0.9375</c:v>
                </c:pt>
                <c:pt idx="46">
                  <c:v>0.9375</c:v>
                </c:pt>
                <c:pt idx="47">
                  <c:v>0.93534499999999998</c:v>
                </c:pt>
                <c:pt idx="48">
                  <c:v>0.93318999999999996</c:v>
                </c:pt>
                <c:pt idx="49">
                  <c:v>0.93318999999999996</c:v>
                </c:pt>
                <c:pt idx="50">
                  <c:v>0.93103400000000003</c:v>
                </c:pt>
                <c:pt idx="51">
                  <c:v>0.93103400000000003</c:v>
                </c:pt>
                <c:pt idx="52">
                  <c:v>0.92887900000000001</c:v>
                </c:pt>
                <c:pt idx="53">
                  <c:v>0.92887900000000001</c:v>
                </c:pt>
                <c:pt idx="54">
                  <c:v>0.92887900000000001</c:v>
                </c:pt>
                <c:pt idx="55">
                  <c:v>0.92672399999999999</c:v>
                </c:pt>
                <c:pt idx="56">
                  <c:v>0.92672399999999999</c:v>
                </c:pt>
                <c:pt idx="57">
                  <c:v>0.92456899999999997</c:v>
                </c:pt>
                <c:pt idx="58">
                  <c:v>0.92241399999999996</c:v>
                </c:pt>
                <c:pt idx="59">
                  <c:v>0.92241399999999996</c:v>
                </c:pt>
                <c:pt idx="60">
                  <c:v>0.92025900000000005</c:v>
                </c:pt>
                <c:pt idx="61">
                  <c:v>0.918103</c:v>
                </c:pt>
                <c:pt idx="62">
                  <c:v>0.91594799999999998</c:v>
                </c:pt>
                <c:pt idx="63">
                  <c:v>0.91379299999999997</c:v>
                </c:pt>
                <c:pt idx="64">
                  <c:v>0.91379299999999997</c:v>
                </c:pt>
                <c:pt idx="65">
                  <c:v>0.91163799999999995</c:v>
                </c:pt>
                <c:pt idx="66">
                  <c:v>0.90948300000000004</c:v>
                </c:pt>
                <c:pt idx="67">
                  <c:v>0.90948300000000004</c:v>
                </c:pt>
                <c:pt idx="68">
                  <c:v>0.90732800000000002</c:v>
                </c:pt>
                <c:pt idx="69">
                  <c:v>0.90517199999999998</c:v>
                </c:pt>
                <c:pt idx="70">
                  <c:v>0.90301699999999996</c:v>
                </c:pt>
                <c:pt idx="71">
                  <c:v>0.90086200000000005</c:v>
                </c:pt>
                <c:pt idx="72">
                  <c:v>0.90086200000000005</c:v>
                </c:pt>
                <c:pt idx="73">
                  <c:v>0.89870700000000003</c:v>
                </c:pt>
                <c:pt idx="74">
                  <c:v>0.89655200000000002</c:v>
                </c:pt>
                <c:pt idx="75">
                  <c:v>0.894397</c:v>
                </c:pt>
                <c:pt idx="76">
                  <c:v>0.89224099999999995</c:v>
                </c:pt>
                <c:pt idx="77">
                  <c:v>0.89008600000000004</c:v>
                </c:pt>
                <c:pt idx="78">
                  <c:v>0.88793100000000003</c:v>
                </c:pt>
                <c:pt idx="79">
                  <c:v>0.88362099999999999</c:v>
                </c:pt>
                <c:pt idx="80">
                  <c:v>0.88146599999999997</c:v>
                </c:pt>
                <c:pt idx="81">
                  <c:v>0.88146599999999997</c:v>
                </c:pt>
                <c:pt idx="82">
                  <c:v>0.88146599999999997</c:v>
                </c:pt>
                <c:pt idx="83">
                  <c:v>0.87931000000000004</c:v>
                </c:pt>
                <c:pt idx="84">
                  <c:v>0.87931000000000004</c:v>
                </c:pt>
                <c:pt idx="85">
                  <c:v>0.87715500000000002</c:v>
                </c:pt>
                <c:pt idx="86">
                  <c:v>0.87715500000000002</c:v>
                </c:pt>
                <c:pt idx="87">
                  <c:v>0.875</c:v>
                </c:pt>
                <c:pt idx="88">
                  <c:v>0.87284499999999998</c:v>
                </c:pt>
                <c:pt idx="89">
                  <c:v>0.87284499999999998</c:v>
                </c:pt>
                <c:pt idx="90">
                  <c:v>0.87284499999999998</c:v>
                </c:pt>
                <c:pt idx="91">
                  <c:v>0.87068999999999996</c:v>
                </c:pt>
                <c:pt idx="92">
                  <c:v>0.87068999999999996</c:v>
                </c:pt>
                <c:pt idx="93">
                  <c:v>0.86853400000000003</c:v>
                </c:pt>
                <c:pt idx="94">
                  <c:v>0.86853400000000003</c:v>
                </c:pt>
                <c:pt idx="95">
                  <c:v>0.86637900000000001</c:v>
                </c:pt>
                <c:pt idx="96">
                  <c:v>0.86637900000000001</c:v>
                </c:pt>
                <c:pt idx="97">
                  <c:v>0.86637900000000001</c:v>
                </c:pt>
                <c:pt idx="98">
                  <c:v>0.86422399999999999</c:v>
                </c:pt>
                <c:pt idx="99">
                  <c:v>0.86422399999999999</c:v>
                </c:pt>
                <c:pt idx="100">
                  <c:v>0.86206899999999997</c:v>
                </c:pt>
                <c:pt idx="101">
                  <c:v>0.86206899999999997</c:v>
                </c:pt>
                <c:pt idx="102">
                  <c:v>0.86206899999999997</c:v>
                </c:pt>
                <c:pt idx="103">
                  <c:v>0.85991399999999996</c:v>
                </c:pt>
                <c:pt idx="104">
                  <c:v>0.85775900000000005</c:v>
                </c:pt>
                <c:pt idx="105">
                  <c:v>0.85775900000000005</c:v>
                </c:pt>
                <c:pt idx="106">
                  <c:v>0.855603</c:v>
                </c:pt>
                <c:pt idx="107">
                  <c:v>0.85344799999999998</c:v>
                </c:pt>
                <c:pt idx="108">
                  <c:v>0.85344799999999998</c:v>
                </c:pt>
                <c:pt idx="109">
                  <c:v>0.85129299999999997</c:v>
                </c:pt>
                <c:pt idx="110">
                  <c:v>0.85129299999999997</c:v>
                </c:pt>
                <c:pt idx="111">
                  <c:v>0.84913799999999995</c:v>
                </c:pt>
                <c:pt idx="112">
                  <c:v>0.84913799999999995</c:v>
                </c:pt>
                <c:pt idx="113">
                  <c:v>0.84913799999999995</c:v>
                </c:pt>
                <c:pt idx="114">
                  <c:v>0.84698300000000004</c:v>
                </c:pt>
                <c:pt idx="115">
                  <c:v>0.84482800000000002</c:v>
                </c:pt>
                <c:pt idx="116">
                  <c:v>0.84267199999999998</c:v>
                </c:pt>
                <c:pt idx="117">
                  <c:v>0.84267199999999998</c:v>
                </c:pt>
                <c:pt idx="118">
                  <c:v>0.84051699999999996</c:v>
                </c:pt>
                <c:pt idx="119">
                  <c:v>0.84051699999999996</c:v>
                </c:pt>
                <c:pt idx="120">
                  <c:v>0.83836200000000005</c:v>
                </c:pt>
                <c:pt idx="121">
                  <c:v>0.83836200000000005</c:v>
                </c:pt>
                <c:pt idx="122">
                  <c:v>0.83620700000000003</c:v>
                </c:pt>
                <c:pt idx="123">
                  <c:v>0.83405200000000002</c:v>
                </c:pt>
                <c:pt idx="124">
                  <c:v>0.83405200000000002</c:v>
                </c:pt>
                <c:pt idx="125">
                  <c:v>0.83405200000000002</c:v>
                </c:pt>
                <c:pt idx="126">
                  <c:v>0.831897</c:v>
                </c:pt>
                <c:pt idx="127">
                  <c:v>0.82974099999999995</c:v>
                </c:pt>
                <c:pt idx="128">
                  <c:v>0.82974099999999995</c:v>
                </c:pt>
                <c:pt idx="129">
                  <c:v>0.82974099999999995</c:v>
                </c:pt>
                <c:pt idx="130">
                  <c:v>0.82758600000000004</c:v>
                </c:pt>
                <c:pt idx="131">
                  <c:v>0.82543100000000003</c:v>
                </c:pt>
                <c:pt idx="132">
                  <c:v>0.82327600000000001</c:v>
                </c:pt>
                <c:pt idx="133">
                  <c:v>0.82112099999999999</c:v>
                </c:pt>
                <c:pt idx="134">
                  <c:v>0.82112099999999999</c:v>
                </c:pt>
                <c:pt idx="135">
                  <c:v>0.81896599999999997</c:v>
                </c:pt>
                <c:pt idx="136">
                  <c:v>0.81681000000000004</c:v>
                </c:pt>
                <c:pt idx="137">
                  <c:v>0.81465500000000002</c:v>
                </c:pt>
                <c:pt idx="138">
                  <c:v>0.81465500000000002</c:v>
                </c:pt>
                <c:pt idx="139">
                  <c:v>0.8125</c:v>
                </c:pt>
                <c:pt idx="140">
                  <c:v>0.81034499999999998</c:v>
                </c:pt>
                <c:pt idx="141">
                  <c:v>0.80818999999999996</c:v>
                </c:pt>
                <c:pt idx="142">
                  <c:v>0.80818999999999996</c:v>
                </c:pt>
                <c:pt idx="143">
                  <c:v>0.80603400000000003</c:v>
                </c:pt>
                <c:pt idx="144">
                  <c:v>0.80603400000000003</c:v>
                </c:pt>
                <c:pt idx="145">
                  <c:v>0.80387900000000001</c:v>
                </c:pt>
                <c:pt idx="146">
                  <c:v>0.80387900000000001</c:v>
                </c:pt>
                <c:pt idx="147">
                  <c:v>0.80172399999999999</c:v>
                </c:pt>
                <c:pt idx="148">
                  <c:v>0.79956899999999997</c:v>
                </c:pt>
                <c:pt idx="149">
                  <c:v>0.79741399999999996</c:v>
                </c:pt>
                <c:pt idx="150">
                  <c:v>0.79741399999999996</c:v>
                </c:pt>
                <c:pt idx="151">
                  <c:v>0.79525900000000005</c:v>
                </c:pt>
                <c:pt idx="152">
                  <c:v>0.793103</c:v>
                </c:pt>
                <c:pt idx="153">
                  <c:v>0.793103</c:v>
                </c:pt>
                <c:pt idx="154">
                  <c:v>0.79094799999999998</c:v>
                </c:pt>
                <c:pt idx="155">
                  <c:v>0.79094799999999998</c:v>
                </c:pt>
                <c:pt idx="156">
                  <c:v>0.78879299999999997</c:v>
                </c:pt>
                <c:pt idx="157">
                  <c:v>0.78879299999999997</c:v>
                </c:pt>
                <c:pt idx="158">
                  <c:v>0.78663799999999995</c:v>
                </c:pt>
                <c:pt idx="159">
                  <c:v>0.78663799999999995</c:v>
                </c:pt>
                <c:pt idx="160">
                  <c:v>0.78663799999999995</c:v>
                </c:pt>
                <c:pt idx="161">
                  <c:v>0.78663799999999995</c:v>
                </c:pt>
                <c:pt idx="162">
                  <c:v>0.78663799999999995</c:v>
                </c:pt>
                <c:pt idx="163">
                  <c:v>0.78663799999999995</c:v>
                </c:pt>
                <c:pt idx="164">
                  <c:v>0.78663799999999995</c:v>
                </c:pt>
                <c:pt idx="165">
                  <c:v>0.78663799999999995</c:v>
                </c:pt>
                <c:pt idx="166">
                  <c:v>0.78663799999999995</c:v>
                </c:pt>
                <c:pt idx="167">
                  <c:v>0.78663799999999995</c:v>
                </c:pt>
                <c:pt idx="168">
                  <c:v>0.78663799999999995</c:v>
                </c:pt>
                <c:pt idx="169">
                  <c:v>0.78663799999999995</c:v>
                </c:pt>
                <c:pt idx="170">
                  <c:v>0.78663799999999995</c:v>
                </c:pt>
                <c:pt idx="171">
                  <c:v>0.78663799999999995</c:v>
                </c:pt>
                <c:pt idx="172">
                  <c:v>0.78663799999999995</c:v>
                </c:pt>
                <c:pt idx="173">
                  <c:v>0.78663799999999995</c:v>
                </c:pt>
                <c:pt idx="174">
                  <c:v>0.78448300000000004</c:v>
                </c:pt>
                <c:pt idx="175">
                  <c:v>0.78448300000000004</c:v>
                </c:pt>
                <c:pt idx="176">
                  <c:v>0.78232800000000002</c:v>
                </c:pt>
                <c:pt idx="177">
                  <c:v>0.78232800000000002</c:v>
                </c:pt>
                <c:pt idx="178">
                  <c:v>0.78232800000000002</c:v>
                </c:pt>
                <c:pt idx="179">
                  <c:v>0.78232800000000002</c:v>
                </c:pt>
                <c:pt idx="180">
                  <c:v>0.78232800000000002</c:v>
                </c:pt>
                <c:pt idx="181">
                  <c:v>0.78017199999999998</c:v>
                </c:pt>
                <c:pt idx="182">
                  <c:v>0.78017199999999998</c:v>
                </c:pt>
                <c:pt idx="183">
                  <c:v>0.77801699999999996</c:v>
                </c:pt>
                <c:pt idx="184">
                  <c:v>0.77801699999999996</c:v>
                </c:pt>
                <c:pt idx="185">
                  <c:v>0.77801699999999996</c:v>
                </c:pt>
                <c:pt idx="186">
                  <c:v>0.77586200000000005</c:v>
                </c:pt>
                <c:pt idx="187">
                  <c:v>0.77586200000000005</c:v>
                </c:pt>
                <c:pt idx="188">
                  <c:v>0.77370700000000003</c:v>
                </c:pt>
                <c:pt idx="189">
                  <c:v>0.77155200000000002</c:v>
                </c:pt>
                <c:pt idx="190">
                  <c:v>0.77155200000000002</c:v>
                </c:pt>
                <c:pt idx="191">
                  <c:v>0.769397</c:v>
                </c:pt>
                <c:pt idx="192">
                  <c:v>0.769397</c:v>
                </c:pt>
                <c:pt idx="193">
                  <c:v>0.76724099999999995</c:v>
                </c:pt>
                <c:pt idx="194">
                  <c:v>0.76724099999999995</c:v>
                </c:pt>
                <c:pt idx="195">
                  <c:v>0.76724099999999995</c:v>
                </c:pt>
                <c:pt idx="196">
                  <c:v>0.76508600000000004</c:v>
                </c:pt>
                <c:pt idx="197">
                  <c:v>0.76508600000000004</c:v>
                </c:pt>
                <c:pt idx="198">
                  <c:v>0.76293100000000003</c:v>
                </c:pt>
                <c:pt idx="199">
                  <c:v>0.76077600000000001</c:v>
                </c:pt>
                <c:pt idx="200">
                  <c:v>0.76077600000000001</c:v>
                </c:pt>
                <c:pt idx="201">
                  <c:v>0.75862099999999999</c:v>
                </c:pt>
                <c:pt idx="202">
                  <c:v>0.75862099999999999</c:v>
                </c:pt>
                <c:pt idx="203">
                  <c:v>0.75646599999999997</c:v>
                </c:pt>
                <c:pt idx="204">
                  <c:v>0.75646599999999997</c:v>
                </c:pt>
                <c:pt idx="205">
                  <c:v>0.75431000000000004</c:v>
                </c:pt>
                <c:pt idx="206">
                  <c:v>0.75215500000000002</c:v>
                </c:pt>
                <c:pt idx="207">
                  <c:v>0.75</c:v>
                </c:pt>
                <c:pt idx="208">
                  <c:v>0.74784499999999998</c:v>
                </c:pt>
                <c:pt idx="209">
                  <c:v>0.74784499999999998</c:v>
                </c:pt>
                <c:pt idx="210">
                  <c:v>0.74784499999999998</c:v>
                </c:pt>
                <c:pt idx="211">
                  <c:v>0.74568999999999996</c:v>
                </c:pt>
                <c:pt idx="212">
                  <c:v>0.74568999999999996</c:v>
                </c:pt>
                <c:pt idx="213">
                  <c:v>0.74568999999999996</c:v>
                </c:pt>
                <c:pt idx="214">
                  <c:v>0.74568999999999996</c:v>
                </c:pt>
                <c:pt idx="215">
                  <c:v>0.74568999999999996</c:v>
                </c:pt>
                <c:pt idx="216">
                  <c:v>0.74568999999999996</c:v>
                </c:pt>
                <c:pt idx="217">
                  <c:v>0.74568999999999996</c:v>
                </c:pt>
                <c:pt idx="218">
                  <c:v>0.74568999999999996</c:v>
                </c:pt>
                <c:pt idx="219">
                  <c:v>0.74568999999999996</c:v>
                </c:pt>
                <c:pt idx="220">
                  <c:v>0.74568999999999996</c:v>
                </c:pt>
                <c:pt idx="221">
                  <c:v>0.74568999999999996</c:v>
                </c:pt>
                <c:pt idx="222">
                  <c:v>0.74568999999999996</c:v>
                </c:pt>
                <c:pt idx="223">
                  <c:v>0.74568999999999996</c:v>
                </c:pt>
                <c:pt idx="224">
                  <c:v>0.74568999999999996</c:v>
                </c:pt>
                <c:pt idx="225">
                  <c:v>0.74568999999999996</c:v>
                </c:pt>
                <c:pt idx="226">
                  <c:v>0.74353400000000003</c:v>
                </c:pt>
                <c:pt idx="227">
                  <c:v>0.74137900000000001</c:v>
                </c:pt>
                <c:pt idx="228">
                  <c:v>0.74137900000000001</c:v>
                </c:pt>
                <c:pt idx="229">
                  <c:v>0.73922399999999999</c:v>
                </c:pt>
                <c:pt idx="230">
                  <c:v>0.73922399999999999</c:v>
                </c:pt>
                <c:pt idx="231">
                  <c:v>0.73922399999999999</c:v>
                </c:pt>
                <c:pt idx="232">
                  <c:v>0.73922399999999999</c:v>
                </c:pt>
                <c:pt idx="233">
                  <c:v>0.73922399999999999</c:v>
                </c:pt>
                <c:pt idx="234">
                  <c:v>0.73922399999999999</c:v>
                </c:pt>
                <c:pt idx="235">
                  <c:v>0.73922399999999999</c:v>
                </c:pt>
                <c:pt idx="236">
                  <c:v>0.73922399999999999</c:v>
                </c:pt>
                <c:pt idx="237">
                  <c:v>0.73922399999999999</c:v>
                </c:pt>
                <c:pt idx="238">
                  <c:v>0.73922399999999999</c:v>
                </c:pt>
                <c:pt idx="239">
                  <c:v>0.73922399999999999</c:v>
                </c:pt>
                <c:pt idx="240">
                  <c:v>0.73706899999999997</c:v>
                </c:pt>
                <c:pt idx="241">
                  <c:v>0.73491399999999996</c:v>
                </c:pt>
                <c:pt idx="242">
                  <c:v>0.73491399999999996</c:v>
                </c:pt>
                <c:pt idx="243">
                  <c:v>0.73275900000000005</c:v>
                </c:pt>
                <c:pt idx="244">
                  <c:v>0.730603</c:v>
                </c:pt>
                <c:pt idx="245">
                  <c:v>0.72844799999999998</c:v>
                </c:pt>
                <c:pt idx="246">
                  <c:v>0.72629299999999997</c:v>
                </c:pt>
                <c:pt idx="247">
                  <c:v>0.72413799999999995</c:v>
                </c:pt>
                <c:pt idx="248">
                  <c:v>0.72413799999999995</c:v>
                </c:pt>
                <c:pt idx="249">
                  <c:v>0.72198300000000004</c:v>
                </c:pt>
                <c:pt idx="250">
                  <c:v>0.71982800000000002</c:v>
                </c:pt>
                <c:pt idx="251">
                  <c:v>0.71767199999999998</c:v>
                </c:pt>
                <c:pt idx="252">
                  <c:v>0.71551699999999996</c:v>
                </c:pt>
                <c:pt idx="253">
                  <c:v>0.71336200000000005</c:v>
                </c:pt>
                <c:pt idx="254">
                  <c:v>0.71336200000000005</c:v>
                </c:pt>
                <c:pt idx="255">
                  <c:v>0.71336200000000005</c:v>
                </c:pt>
                <c:pt idx="256">
                  <c:v>0.71336200000000005</c:v>
                </c:pt>
                <c:pt idx="257">
                  <c:v>0.71336200000000005</c:v>
                </c:pt>
                <c:pt idx="258">
                  <c:v>0.71336200000000005</c:v>
                </c:pt>
                <c:pt idx="259">
                  <c:v>0.71336200000000005</c:v>
                </c:pt>
                <c:pt idx="260">
                  <c:v>0.71336200000000005</c:v>
                </c:pt>
                <c:pt idx="261">
                  <c:v>0.71336200000000005</c:v>
                </c:pt>
                <c:pt idx="262">
                  <c:v>0.71336200000000005</c:v>
                </c:pt>
                <c:pt idx="263">
                  <c:v>0.71336200000000005</c:v>
                </c:pt>
                <c:pt idx="264">
                  <c:v>0.71336200000000005</c:v>
                </c:pt>
                <c:pt idx="265">
                  <c:v>0.71336200000000005</c:v>
                </c:pt>
                <c:pt idx="266">
                  <c:v>0.71336200000000005</c:v>
                </c:pt>
                <c:pt idx="267">
                  <c:v>0.71336200000000005</c:v>
                </c:pt>
                <c:pt idx="268">
                  <c:v>0.71336200000000005</c:v>
                </c:pt>
                <c:pt idx="269">
                  <c:v>0.71336200000000005</c:v>
                </c:pt>
                <c:pt idx="270">
                  <c:v>0.71336200000000005</c:v>
                </c:pt>
                <c:pt idx="271">
                  <c:v>0.71120700000000003</c:v>
                </c:pt>
                <c:pt idx="272">
                  <c:v>0.70905200000000002</c:v>
                </c:pt>
                <c:pt idx="273">
                  <c:v>0.70905200000000002</c:v>
                </c:pt>
                <c:pt idx="274">
                  <c:v>0.70905200000000002</c:v>
                </c:pt>
                <c:pt idx="275">
                  <c:v>0.70905200000000002</c:v>
                </c:pt>
                <c:pt idx="276">
                  <c:v>0.70905200000000002</c:v>
                </c:pt>
                <c:pt idx="277">
                  <c:v>0.70905200000000002</c:v>
                </c:pt>
                <c:pt idx="278">
                  <c:v>0.70905200000000002</c:v>
                </c:pt>
                <c:pt idx="279">
                  <c:v>0.70905200000000002</c:v>
                </c:pt>
                <c:pt idx="280">
                  <c:v>0.70905200000000002</c:v>
                </c:pt>
                <c:pt idx="281">
                  <c:v>0.70905200000000002</c:v>
                </c:pt>
                <c:pt idx="282">
                  <c:v>0.70905200000000002</c:v>
                </c:pt>
                <c:pt idx="283">
                  <c:v>0.70905200000000002</c:v>
                </c:pt>
                <c:pt idx="284">
                  <c:v>0.70905200000000002</c:v>
                </c:pt>
                <c:pt idx="285">
                  <c:v>0.706897</c:v>
                </c:pt>
                <c:pt idx="286">
                  <c:v>0.70474099999999995</c:v>
                </c:pt>
                <c:pt idx="287">
                  <c:v>0.70258600000000004</c:v>
                </c:pt>
                <c:pt idx="288">
                  <c:v>0.70258600000000004</c:v>
                </c:pt>
                <c:pt idx="289">
                  <c:v>0.70258600000000004</c:v>
                </c:pt>
                <c:pt idx="290">
                  <c:v>0.70258600000000004</c:v>
                </c:pt>
                <c:pt idx="291">
                  <c:v>0.70258600000000004</c:v>
                </c:pt>
                <c:pt idx="292">
                  <c:v>0.70258600000000004</c:v>
                </c:pt>
                <c:pt idx="293">
                  <c:v>0.70258600000000004</c:v>
                </c:pt>
                <c:pt idx="294">
                  <c:v>0.70258600000000004</c:v>
                </c:pt>
                <c:pt idx="295">
                  <c:v>0.70258600000000004</c:v>
                </c:pt>
                <c:pt idx="296">
                  <c:v>0.70043100000000003</c:v>
                </c:pt>
                <c:pt idx="297">
                  <c:v>0.69827600000000001</c:v>
                </c:pt>
                <c:pt idx="298">
                  <c:v>0.69612099999999999</c:v>
                </c:pt>
                <c:pt idx="299">
                  <c:v>0.69396599999999997</c:v>
                </c:pt>
                <c:pt idx="300">
                  <c:v>0.69181000000000004</c:v>
                </c:pt>
                <c:pt idx="301">
                  <c:v>0.68965500000000002</c:v>
                </c:pt>
                <c:pt idx="302">
                  <c:v>0.6875</c:v>
                </c:pt>
                <c:pt idx="303">
                  <c:v>0.68534499999999998</c:v>
                </c:pt>
                <c:pt idx="304">
                  <c:v>0.68318999999999996</c:v>
                </c:pt>
                <c:pt idx="305">
                  <c:v>0.68103400000000003</c:v>
                </c:pt>
                <c:pt idx="306">
                  <c:v>0.68103400000000003</c:v>
                </c:pt>
                <c:pt idx="307">
                  <c:v>0.68103400000000003</c:v>
                </c:pt>
                <c:pt idx="308">
                  <c:v>0.68103400000000003</c:v>
                </c:pt>
                <c:pt idx="309">
                  <c:v>0.68103400000000003</c:v>
                </c:pt>
                <c:pt idx="310">
                  <c:v>0.68103400000000003</c:v>
                </c:pt>
                <c:pt idx="311">
                  <c:v>0.68103400000000003</c:v>
                </c:pt>
                <c:pt idx="312">
                  <c:v>0.68103400000000003</c:v>
                </c:pt>
                <c:pt idx="313">
                  <c:v>0.68103400000000003</c:v>
                </c:pt>
                <c:pt idx="314">
                  <c:v>0.68103400000000003</c:v>
                </c:pt>
                <c:pt idx="315">
                  <c:v>0.68103400000000003</c:v>
                </c:pt>
                <c:pt idx="316">
                  <c:v>0.68103400000000003</c:v>
                </c:pt>
                <c:pt idx="317">
                  <c:v>0.68103400000000003</c:v>
                </c:pt>
                <c:pt idx="318">
                  <c:v>0.68103400000000003</c:v>
                </c:pt>
                <c:pt idx="319">
                  <c:v>0.68103400000000003</c:v>
                </c:pt>
                <c:pt idx="320">
                  <c:v>0.68103400000000003</c:v>
                </c:pt>
                <c:pt idx="321">
                  <c:v>0.68103400000000003</c:v>
                </c:pt>
                <c:pt idx="322">
                  <c:v>0.67887900000000001</c:v>
                </c:pt>
                <c:pt idx="323">
                  <c:v>0.67672399999999999</c:v>
                </c:pt>
                <c:pt idx="324">
                  <c:v>0.67456899999999997</c:v>
                </c:pt>
                <c:pt idx="325">
                  <c:v>0.67456899999999997</c:v>
                </c:pt>
                <c:pt idx="326">
                  <c:v>0.67241399999999996</c:v>
                </c:pt>
                <c:pt idx="327">
                  <c:v>0.67025900000000005</c:v>
                </c:pt>
                <c:pt idx="328">
                  <c:v>0.668103</c:v>
                </c:pt>
                <c:pt idx="329">
                  <c:v>0.66594799999999998</c:v>
                </c:pt>
                <c:pt idx="330">
                  <c:v>0.66594799999999998</c:v>
                </c:pt>
                <c:pt idx="331">
                  <c:v>0.66594799999999998</c:v>
                </c:pt>
                <c:pt idx="332">
                  <c:v>0.66594799999999998</c:v>
                </c:pt>
                <c:pt idx="333">
                  <c:v>0.66594799999999998</c:v>
                </c:pt>
                <c:pt idx="334">
                  <c:v>0.66594799999999998</c:v>
                </c:pt>
                <c:pt idx="335">
                  <c:v>0.66594799999999998</c:v>
                </c:pt>
                <c:pt idx="336">
                  <c:v>0.66594799999999998</c:v>
                </c:pt>
                <c:pt idx="337">
                  <c:v>0.66594799999999998</c:v>
                </c:pt>
                <c:pt idx="338">
                  <c:v>0.66594799999999998</c:v>
                </c:pt>
                <c:pt idx="339">
                  <c:v>0.66594799999999998</c:v>
                </c:pt>
                <c:pt idx="340">
                  <c:v>0.66594799999999998</c:v>
                </c:pt>
                <c:pt idx="341">
                  <c:v>0.66594799999999998</c:v>
                </c:pt>
                <c:pt idx="342">
                  <c:v>0.66594799999999998</c:v>
                </c:pt>
                <c:pt idx="343">
                  <c:v>0.66594799999999998</c:v>
                </c:pt>
                <c:pt idx="344">
                  <c:v>0.66594799999999998</c:v>
                </c:pt>
                <c:pt idx="345">
                  <c:v>0.66594799999999998</c:v>
                </c:pt>
                <c:pt idx="346">
                  <c:v>0.66594799999999998</c:v>
                </c:pt>
                <c:pt idx="347">
                  <c:v>0.66594799999999998</c:v>
                </c:pt>
                <c:pt idx="348">
                  <c:v>0.66594799999999998</c:v>
                </c:pt>
                <c:pt idx="349">
                  <c:v>0.66594799999999998</c:v>
                </c:pt>
                <c:pt idx="350">
                  <c:v>0.66594799999999998</c:v>
                </c:pt>
                <c:pt idx="351">
                  <c:v>0.66594799999999998</c:v>
                </c:pt>
                <c:pt idx="352">
                  <c:v>0.66379299999999997</c:v>
                </c:pt>
                <c:pt idx="353">
                  <c:v>0.66163799999999995</c:v>
                </c:pt>
                <c:pt idx="354">
                  <c:v>0.65948300000000004</c:v>
                </c:pt>
                <c:pt idx="355">
                  <c:v>0.65732800000000002</c:v>
                </c:pt>
                <c:pt idx="356">
                  <c:v>0.65517199999999998</c:v>
                </c:pt>
                <c:pt idx="357">
                  <c:v>0.65517199999999998</c:v>
                </c:pt>
                <c:pt idx="358">
                  <c:v>0.65517199999999998</c:v>
                </c:pt>
                <c:pt idx="359">
                  <c:v>0.65517199999999998</c:v>
                </c:pt>
                <c:pt idx="360">
                  <c:v>0.65517199999999998</c:v>
                </c:pt>
                <c:pt idx="361">
                  <c:v>0.65517199999999998</c:v>
                </c:pt>
                <c:pt idx="362">
                  <c:v>0.65517199999999998</c:v>
                </c:pt>
                <c:pt idx="363">
                  <c:v>0.65517199999999998</c:v>
                </c:pt>
                <c:pt idx="364">
                  <c:v>0.65517199999999998</c:v>
                </c:pt>
                <c:pt idx="365">
                  <c:v>0.65517199999999998</c:v>
                </c:pt>
                <c:pt idx="366">
                  <c:v>0.65517199999999998</c:v>
                </c:pt>
                <c:pt idx="367">
                  <c:v>0.65517199999999998</c:v>
                </c:pt>
                <c:pt idx="368">
                  <c:v>0.65517199999999998</c:v>
                </c:pt>
                <c:pt idx="369">
                  <c:v>0.65517199999999998</c:v>
                </c:pt>
                <c:pt idx="370">
                  <c:v>0.65517199999999998</c:v>
                </c:pt>
                <c:pt idx="371">
                  <c:v>0.65517199999999998</c:v>
                </c:pt>
                <c:pt idx="372">
                  <c:v>0.65517199999999998</c:v>
                </c:pt>
                <c:pt idx="373">
                  <c:v>0.65517199999999998</c:v>
                </c:pt>
                <c:pt idx="374">
                  <c:v>0.65517199999999998</c:v>
                </c:pt>
                <c:pt idx="375">
                  <c:v>0.65517199999999998</c:v>
                </c:pt>
                <c:pt idx="376">
                  <c:v>0.65517199999999998</c:v>
                </c:pt>
                <c:pt idx="377">
                  <c:v>0.65517199999999998</c:v>
                </c:pt>
                <c:pt idx="378">
                  <c:v>0.65517199999999998</c:v>
                </c:pt>
                <c:pt idx="379">
                  <c:v>0.65301699999999996</c:v>
                </c:pt>
                <c:pt idx="380">
                  <c:v>0.65086200000000005</c:v>
                </c:pt>
                <c:pt idx="381">
                  <c:v>0.64870700000000003</c:v>
                </c:pt>
                <c:pt idx="382">
                  <c:v>0.64655200000000002</c:v>
                </c:pt>
                <c:pt idx="383">
                  <c:v>0.64655200000000002</c:v>
                </c:pt>
                <c:pt idx="384">
                  <c:v>0.64655200000000002</c:v>
                </c:pt>
                <c:pt idx="385">
                  <c:v>0.64655200000000002</c:v>
                </c:pt>
                <c:pt idx="386">
                  <c:v>0.64655200000000002</c:v>
                </c:pt>
                <c:pt idx="387">
                  <c:v>0.64655200000000002</c:v>
                </c:pt>
                <c:pt idx="388">
                  <c:v>0.64655200000000002</c:v>
                </c:pt>
                <c:pt idx="389">
                  <c:v>0.64655200000000002</c:v>
                </c:pt>
                <c:pt idx="390">
                  <c:v>0.64655200000000002</c:v>
                </c:pt>
                <c:pt idx="391">
                  <c:v>0.64655200000000002</c:v>
                </c:pt>
                <c:pt idx="392">
                  <c:v>0.64655200000000002</c:v>
                </c:pt>
                <c:pt idx="393">
                  <c:v>0.64655200000000002</c:v>
                </c:pt>
                <c:pt idx="394">
                  <c:v>0.64655200000000002</c:v>
                </c:pt>
                <c:pt idx="395">
                  <c:v>0.64655200000000002</c:v>
                </c:pt>
                <c:pt idx="396">
                  <c:v>0.64655200000000002</c:v>
                </c:pt>
                <c:pt idx="397">
                  <c:v>0.64655200000000002</c:v>
                </c:pt>
                <c:pt idx="398">
                  <c:v>0.644397</c:v>
                </c:pt>
                <c:pt idx="399">
                  <c:v>0.64224099999999995</c:v>
                </c:pt>
                <c:pt idx="400">
                  <c:v>0.64008600000000004</c:v>
                </c:pt>
                <c:pt idx="401">
                  <c:v>0.63793100000000003</c:v>
                </c:pt>
                <c:pt idx="402">
                  <c:v>0.63577600000000001</c:v>
                </c:pt>
                <c:pt idx="403">
                  <c:v>0.63362099999999999</c:v>
                </c:pt>
                <c:pt idx="404">
                  <c:v>0.63362099999999999</c:v>
                </c:pt>
                <c:pt idx="405">
                  <c:v>0.63146599999999997</c:v>
                </c:pt>
                <c:pt idx="406">
                  <c:v>0.63146599999999997</c:v>
                </c:pt>
                <c:pt idx="407">
                  <c:v>0.63146599999999997</c:v>
                </c:pt>
                <c:pt idx="408">
                  <c:v>0.63146599999999997</c:v>
                </c:pt>
                <c:pt idx="409">
                  <c:v>0.63146599999999997</c:v>
                </c:pt>
                <c:pt idx="410">
                  <c:v>0.63146599999999997</c:v>
                </c:pt>
                <c:pt idx="411">
                  <c:v>0.63146599999999997</c:v>
                </c:pt>
                <c:pt idx="412">
                  <c:v>0.63146599999999997</c:v>
                </c:pt>
                <c:pt idx="413">
                  <c:v>0.63146599999999997</c:v>
                </c:pt>
                <c:pt idx="414">
                  <c:v>0.63146599999999997</c:v>
                </c:pt>
                <c:pt idx="415">
                  <c:v>0.63146599999999997</c:v>
                </c:pt>
                <c:pt idx="416">
                  <c:v>0.63146599999999997</c:v>
                </c:pt>
                <c:pt idx="417">
                  <c:v>0.63146599999999997</c:v>
                </c:pt>
                <c:pt idx="418">
                  <c:v>0.63146599999999997</c:v>
                </c:pt>
                <c:pt idx="419">
                  <c:v>0.63146599999999997</c:v>
                </c:pt>
                <c:pt idx="420">
                  <c:v>0.63146599999999997</c:v>
                </c:pt>
                <c:pt idx="421">
                  <c:v>0.63146599999999997</c:v>
                </c:pt>
                <c:pt idx="422">
                  <c:v>0.63146599999999997</c:v>
                </c:pt>
                <c:pt idx="423">
                  <c:v>0.63146599999999997</c:v>
                </c:pt>
                <c:pt idx="424">
                  <c:v>0.63146599999999997</c:v>
                </c:pt>
                <c:pt idx="425">
                  <c:v>0.63146599999999997</c:v>
                </c:pt>
                <c:pt idx="426">
                  <c:v>0.63146599999999997</c:v>
                </c:pt>
                <c:pt idx="427">
                  <c:v>0.63146599999999997</c:v>
                </c:pt>
                <c:pt idx="428">
                  <c:v>0.63146599999999997</c:v>
                </c:pt>
                <c:pt idx="429">
                  <c:v>0.63146599999999997</c:v>
                </c:pt>
                <c:pt idx="430">
                  <c:v>0.63146599999999997</c:v>
                </c:pt>
                <c:pt idx="431">
                  <c:v>0.63146599999999997</c:v>
                </c:pt>
                <c:pt idx="432">
                  <c:v>0.63146599999999997</c:v>
                </c:pt>
                <c:pt idx="433">
                  <c:v>0.63146599999999997</c:v>
                </c:pt>
                <c:pt idx="434">
                  <c:v>0.63146599999999997</c:v>
                </c:pt>
                <c:pt idx="435">
                  <c:v>0.63146599999999997</c:v>
                </c:pt>
                <c:pt idx="436">
                  <c:v>0.63146599999999997</c:v>
                </c:pt>
                <c:pt idx="437">
                  <c:v>0.63146599999999997</c:v>
                </c:pt>
                <c:pt idx="438">
                  <c:v>0.63146599999999997</c:v>
                </c:pt>
                <c:pt idx="439">
                  <c:v>0.63146599999999997</c:v>
                </c:pt>
                <c:pt idx="440">
                  <c:v>0.63146599999999997</c:v>
                </c:pt>
                <c:pt idx="441">
                  <c:v>0.63146599999999997</c:v>
                </c:pt>
                <c:pt idx="442">
                  <c:v>0.63146599999999997</c:v>
                </c:pt>
                <c:pt idx="443">
                  <c:v>0.63146599999999997</c:v>
                </c:pt>
                <c:pt idx="444">
                  <c:v>0.63146599999999997</c:v>
                </c:pt>
                <c:pt idx="445">
                  <c:v>0.63146599999999997</c:v>
                </c:pt>
                <c:pt idx="446">
                  <c:v>0.63146599999999997</c:v>
                </c:pt>
                <c:pt idx="447">
                  <c:v>0.63146599999999997</c:v>
                </c:pt>
                <c:pt idx="448">
                  <c:v>0.63146599999999997</c:v>
                </c:pt>
                <c:pt idx="449">
                  <c:v>0.63146599999999997</c:v>
                </c:pt>
                <c:pt idx="450">
                  <c:v>0.63146599999999997</c:v>
                </c:pt>
                <c:pt idx="451">
                  <c:v>0.63146599999999997</c:v>
                </c:pt>
                <c:pt idx="452">
                  <c:v>0.63146599999999997</c:v>
                </c:pt>
                <c:pt idx="453">
                  <c:v>0.63146599999999997</c:v>
                </c:pt>
                <c:pt idx="454">
                  <c:v>0.63146599999999997</c:v>
                </c:pt>
                <c:pt idx="455">
                  <c:v>0.63146599999999997</c:v>
                </c:pt>
                <c:pt idx="456">
                  <c:v>0.63146599999999997</c:v>
                </c:pt>
                <c:pt idx="457">
                  <c:v>0.63146599999999997</c:v>
                </c:pt>
                <c:pt idx="458">
                  <c:v>0.63146599999999997</c:v>
                </c:pt>
                <c:pt idx="459">
                  <c:v>0.63146599999999997</c:v>
                </c:pt>
                <c:pt idx="460">
                  <c:v>0.63146599999999997</c:v>
                </c:pt>
                <c:pt idx="461">
                  <c:v>0.63146599999999997</c:v>
                </c:pt>
                <c:pt idx="462">
                  <c:v>0.63146599999999997</c:v>
                </c:pt>
                <c:pt idx="463">
                  <c:v>0.63146599999999997</c:v>
                </c:pt>
                <c:pt idx="464">
                  <c:v>0.63146599999999997</c:v>
                </c:pt>
                <c:pt idx="465">
                  <c:v>0.63146599999999997</c:v>
                </c:pt>
                <c:pt idx="466">
                  <c:v>0.63146599999999997</c:v>
                </c:pt>
                <c:pt idx="467">
                  <c:v>0.63146599999999997</c:v>
                </c:pt>
                <c:pt idx="468">
                  <c:v>0.63146599999999997</c:v>
                </c:pt>
                <c:pt idx="469">
                  <c:v>0.63146599999999997</c:v>
                </c:pt>
                <c:pt idx="470">
                  <c:v>0.63146599999999997</c:v>
                </c:pt>
                <c:pt idx="471">
                  <c:v>0.63146599999999997</c:v>
                </c:pt>
                <c:pt idx="472">
                  <c:v>0.63146599999999997</c:v>
                </c:pt>
                <c:pt idx="473">
                  <c:v>0.63146599999999997</c:v>
                </c:pt>
                <c:pt idx="474">
                  <c:v>0.63146599999999997</c:v>
                </c:pt>
                <c:pt idx="475">
                  <c:v>0.63146599999999997</c:v>
                </c:pt>
                <c:pt idx="476">
                  <c:v>0.63146599999999997</c:v>
                </c:pt>
                <c:pt idx="477">
                  <c:v>0.63146599999999997</c:v>
                </c:pt>
                <c:pt idx="478">
                  <c:v>0.63146599999999997</c:v>
                </c:pt>
                <c:pt idx="479">
                  <c:v>0.62931000000000004</c:v>
                </c:pt>
                <c:pt idx="480">
                  <c:v>0.62715500000000002</c:v>
                </c:pt>
                <c:pt idx="481">
                  <c:v>0.625</c:v>
                </c:pt>
                <c:pt idx="482">
                  <c:v>0.62284499999999998</c:v>
                </c:pt>
                <c:pt idx="483">
                  <c:v>0.61853400000000003</c:v>
                </c:pt>
                <c:pt idx="484">
                  <c:v>0.61637900000000001</c:v>
                </c:pt>
                <c:pt idx="485">
                  <c:v>0.61422399999999999</c:v>
                </c:pt>
                <c:pt idx="486">
                  <c:v>0.61206899999999997</c:v>
                </c:pt>
                <c:pt idx="487">
                  <c:v>0.60991399999999996</c:v>
                </c:pt>
                <c:pt idx="488">
                  <c:v>0.60775900000000005</c:v>
                </c:pt>
                <c:pt idx="489">
                  <c:v>0.60775900000000005</c:v>
                </c:pt>
                <c:pt idx="490">
                  <c:v>0.60775900000000005</c:v>
                </c:pt>
                <c:pt idx="491">
                  <c:v>0.60775900000000005</c:v>
                </c:pt>
                <c:pt idx="492">
                  <c:v>0.60775900000000005</c:v>
                </c:pt>
                <c:pt idx="493">
                  <c:v>0.60775900000000005</c:v>
                </c:pt>
                <c:pt idx="494">
                  <c:v>0.60775900000000005</c:v>
                </c:pt>
                <c:pt idx="495">
                  <c:v>0.60775900000000005</c:v>
                </c:pt>
                <c:pt idx="496">
                  <c:v>0.60775900000000005</c:v>
                </c:pt>
                <c:pt idx="497">
                  <c:v>0.60775900000000005</c:v>
                </c:pt>
                <c:pt idx="498">
                  <c:v>0.60775900000000005</c:v>
                </c:pt>
                <c:pt idx="499">
                  <c:v>0.60775900000000005</c:v>
                </c:pt>
                <c:pt idx="500">
                  <c:v>0.60775900000000005</c:v>
                </c:pt>
                <c:pt idx="501">
                  <c:v>0.60775900000000005</c:v>
                </c:pt>
                <c:pt idx="502">
                  <c:v>0.60775900000000005</c:v>
                </c:pt>
                <c:pt idx="503">
                  <c:v>0.60775900000000005</c:v>
                </c:pt>
                <c:pt idx="504">
                  <c:v>0.60775900000000005</c:v>
                </c:pt>
                <c:pt idx="505">
                  <c:v>0.60775900000000005</c:v>
                </c:pt>
                <c:pt idx="506">
                  <c:v>0.60775900000000005</c:v>
                </c:pt>
                <c:pt idx="507">
                  <c:v>0.60775900000000005</c:v>
                </c:pt>
                <c:pt idx="508">
                  <c:v>0.60775900000000005</c:v>
                </c:pt>
                <c:pt idx="509">
                  <c:v>0.60775900000000005</c:v>
                </c:pt>
                <c:pt idx="510">
                  <c:v>0.60775900000000005</c:v>
                </c:pt>
                <c:pt idx="511">
                  <c:v>0.60775900000000005</c:v>
                </c:pt>
                <c:pt idx="512">
                  <c:v>0.60775900000000005</c:v>
                </c:pt>
                <c:pt idx="513">
                  <c:v>0.60775900000000005</c:v>
                </c:pt>
                <c:pt idx="514">
                  <c:v>0.60775900000000005</c:v>
                </c:pt>
                <c:pt idx="515">
                  <c:v>0.60775900000000005</c:v>
                </c:pt>
                <c:pt idx="516">
                  <c:v>0.60775900000000005</c:v>
                </c:pt>
                <c:pt idx="517">
                  <c:v>0.60775900000000005</c:v>
                </c:pt>
                <c:pt idx="518">
                  <c:v>0.60775900000000005</c:v>
                </c:pt>
                <c:pt idx="519">
                  <c:v>0.60775900000000005</c:v>
                </c:pt>
                <c:pt idx="520">
                  <c:v>0.60775900000000005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862-4448-8EDC-53A5E7706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1008"/>
        <c:axId val="34151488"/>
      </c:scatterChart>
      <c:valAx>
        <c:axId val="34151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151488"/>
        <c:crosses val="autoZero"/>
        <c:crossBetween val="midCat"/>
      </c:valAx>
      <c:valAx>
        <c:axId val="34151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151008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FP1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FP1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1'!$I$2:$I$523</c:f>
              <c:numCache>
                <c:formatCode>General</c:formatCode>
                <c:ptCount val="522"/>
                <c:pt idx="0">
                  <c:v>1</c:v>
                </c:pt>
                <c:pt idx="1">
                  <c:v>0.99096335148513703</c:v>
                </c:pt>
                <c:pt idx="2">
                  <c:v>0.98201273433186398</c:v>
                </c:pt>
                <c:pt idx="3">
                  <c:v>0.97315161674648198</c:v>
                </c:pt>
                <c:pt idx="4">
                  <c:v>0.96438330727530497</c:v>
                </c:pt>
                <c:pt idx="5">
                  <c:v>0.95571095308113596</c:v>
                </c:pt>
                <c:pt idx="6">
                  <c:v>0.94713753867681005</c:v>
                </c:pt>
                <c:pt idx="7">
                  <c:v>0.93866588510247395</c:v>
                </c:pt>
                <c:pt idx="8">
                  <c:v>0.93029864953181596</c:v>
                </c:pt>
                <c:pt idx="9">
                  <c:v>0.92203832529113305</c:v>
                </c:pt>
                <c:pt idx="10">
                  <c:v>0.91388724227400997</c:v>
                </c:pt>
                <c:pt idx="11">
                  <c:v>0.90584756773338004</c:v>
                </c:pt>
                <c:pt idx="12">
                  <c:v>0.897921307431918</c:v>
                </c:pt>
                <c:pt idx="13">
                  <c:v>0.89011030713103501</c:v>
                </c:pt>
                <c:pt idx="14">
                  <c:v>0.88241625439825599</c:v>
                </c:pt>
                <c:pt idx="15">
                  <c:v>0.87484068071233601</c:v>
                </c:pt>
                <c:pt idx="16">
                  <c:v>0.86738496384529795</c:v>
                </c:pt>
                <c:pt idx="17">
                  <c:v>0.86005033050041901</c:v>
                </c:pt>
                <c:pt idx="18">
                  <c:v>0.85283785918525501</c:v>
                </c:pt>
                <c:pt idx="19">
                  <c:v>0.84574848329893304</c:v>
                </c:pt>
                <c:pt idx="20">
                  <c:v>0.83878299441317306</c:v>
                </c:pt>
                <c:pt idx="21">
                  <c:v>0.83194204572688701</c:v>
                </c:pt>
                <c:pt idx="22">
                  <c:v>0.82522615567462099</c:v>
                </c:pt>
                <c:pt idx="23">
                  <c:v>0.81863571166965599</c:v>
                </c:pt>
                <c:pt idx="24">
                  <c:v>0.81217097396318105</c:v>
                </c:pt>
                <c:pt idx="25">
                  <c:v>0.80583207960160097</c:v>
                </c:pt>
                <c:pt idx="26">
                  <c:v>0.79961904646480397</c:v>
                </c:pt>
                <c:pt idx="27">
                  <c:v>0.79353177736892999</c:v>
                </c:pt>
                <c:pt idx="28">
                  <c:v>0.78757006421803799</c:v>
                </c:pt>
                <c:pt idx="29">
                  <c:v>0.78173359218986305</c:v>
                </c:pt>
                <c:pt idx="30">
                  <c:v>0.77602194394175406</c:v>
                </c:pt>
                <c:pt idx="31">
                  <c:v>0.77043460382370799</c:v>
                </c:pt>
                <c:pt idx="32">
                  <c:v>0.76497096208633597</c:v>
                </c:pt>
                <c:pt idx="33">
                  <c:v>0.75963031907246203</c:v>
                </c:pt>
                <c:pt idx="34">
                  <c:v>0.75441188938191595</c:v>
                </c:pt>
                <c:pt idx="35">
                  <c:v>0.74931480599996902</c:v>
                </c:pt>
                <c:pt idx="36">
                  <c:v>0.74433812438069202</c:v>
                </c:pt>
                <c:pt idx="37">
                  <c:v>0.73948082647735602</c:v>
                </c:pt>
                <c:pt idx="38">
                  <c:v>0.73474182471278804</c:v>
                </c:pt>
                <c:pt idx="39">
                  <c:v>0.73011996588337302</c:v>
                </c:pt>
                <c:pt idx="40">
                  <c:v>0.72561403499114896</c:v>
                </c:pt>
                <c:pt idx="41">
                  <c:v>0.72122275899913402</c:v>
                </c:pt>
                <c:pt idx="42">
                  <c:v>0.71694481050572401</c:v>
                </c:pt>
                <c:pt idx="43">
                  <c:v>0.71277881133461995</c:v>
                </c:pt>
                <c:pt idx="44">
                  <c:v>0.70872333603735305</c:v>
                </c:pt>
                <c:pt idx="45">
                  <c:v>0.70477691530605402</c:v>
                </c:pt>
                <c:pt idx="46">
                  <c:v>0.70093803929460097</c:v>
                </c:pt>
                <c:pt idx="47">
                  <c:v>0.69720516084680095</c:v>
                </c:pt>
                <c:pt idx="48">
                  <c:v>0.69357669863069404</c:v>
                </c:pt>
                <c:pt idx="49">
                  <c:v>0.69005104017846197</c:v>
                </c:pt>
                <c:pt idx="50">
                  <c:v>0.68662654483180796</c:v>
                </c:pt>
                <c:pt idx="51">
                  <c:v>0.68330154659300302</c:v>
                </c:pt>
                <c:pt idx="52">
                  <c:v>0.68007435688209195</c:v>
                </c:pt>
                <c:pt idx="53">
                  <c:v>0.67694326720099895</c:v>
                </c:pt>
                <c:pt idx="54">
                  <c:v>0.67390655170552205</c:v>
                </c:pt>
                <c:pt idx="55">
                  <c:v>0.67096246968639806</c:v>
                </c:pt>
                <c:pt idx="56">
                  <c:v>0.66810926796076597</c:v>
                </c:pt>
                <c:pt idx="57">
                  <c:v>0.66534518317553304</c:v>
                </c:pt>
                <c:pt idx="58">
                  <c:v>0.66266844402423097</c:v>
                </c:pt>
                <c:pt idx="59">
                  <c:v>0.66007727337904998</c:v>
                </c:pt>
                <c:pt idx="60">
                  <c:v>0.65756989033981805</c:v>
                </c:pt>
                <c:pt idx="61">
                  <c:v>0.65514451220171099</c:v>
                </c:pt>
                <c:pt idx="62">
                  <c:v>0.65279935634354402</c:v>
                </c:pt>
                <c:pt idx="63">
                  <c:v>0.65053264203847405</c:v>
                </c:pt>
                <c:pt idx="64">
                  <c:v>0.64834259218896795</c:v>
                </c:pt>
                <c:pt idx="65">
                  <c:v>0.64622743498785695</c:v>
                </c:pt>
                <c:pt idx="66">
                  <c:v>0.64418540550727899</c:v>
                </c:pt>
                <c:pt idx="67">
                  <c:v>0.642214747217288</c:v>
                </c:pt>
                <c:pt idx="68">
                  <c:v>0.64031371343583998</c:v>
                </c:pt>
                <c:pt idx="69">
                  <c:v>0.638480568711838</c:v>
                </c:pt>
                <c:pt idx="70">
                  <c:v>0.636713590142862</c:v>
                </c:pt>
                <c:pt idx="71">
                  <c:v>0.63501106862914403</c:v>
                </c:pt>
                <c:pt idx="72">
                  <c:v>0.63337131006529301</c:v>
                </c:pt>
                <c:pt idx="73">
                  <c:v>0.63179263647122197</c:v>
                </c:pt>
                <c:pt idx="74">
                  <c:v>0.63027338706365998</c:v>
                </c:pt>
                <c:pt idx="75">
                  <c:v>0.62881191926957503</c:v>
                </c:pt>
                <c:pt idx="76">
                  <c:v>0.62740660968277595</c:v>
                </c:pt>
                <c:pt idx="77">
                  <c:v>0.626055854964922</c:v>
                </c:pt>
                <c:pt idx="78">
                  <c:v>0.62475807269208306</c:v>
                </c:pt>
                <c:pt idx="79">
                  <c:v>0.62351170214798801</c:v>
                </c:pt>
                <c:pt idx="80">
                  <c:v>0.62231520506502602</c:v>
                </c:pt>
                <c:pt idx="81">
                  <c:v>0.62116706631403296</c:v>
                </c:pt>
                <c:pt idx="82">
                  <c:v>0.620065794543876</c:v>
                </c:pt>
                <c:pt idx="83">
                  <c:v>0.61900992277179301</c:v>
                </c:pt>
                <c:pt idx="84">
                  <c:v>0.61799800892545897</c:v>
                </c:pt>
                <c:pt idx="85">
                  <c:v>0.61702863633768701</c:v>
                </c:pt>
                <c:pt idx="86">
                  <c:v>0.61610041419469597</c:v>
                </c:pt>
                <c:pt idx="87">
                  <c:v>0.61521197793885596</c:v>
                </c:pt>
                <c:pt idx="88">
                  <c:v>0.61436198962680699</c:v>
                </c:pt>
                <c:pt idx="89">
                  <c:v>0.61354913824386403</c:v>
                </c:pt>
                <c:pt idx="90">
                  <c:v>0.61277213997562197</c:v>
                </c:pt>
                <c:pt idx="91">
                  <c:v>0.61202973843768105</c:v>
                </c:pt>
                <c:pt idx="92">
                  <c:v>0.61132070486441903</c:v>
                </c:pt>
                <c:pt idx="93">
                  <c:v>0.61064383825777502</c:v>
                </c:pt>
                <c:pt idx="94">
                  <c:v>0.60999796549699603</c:v>
                </c:pt>
                <c:pt idx="95">
                  <c:v>0.60938194141034996</c:v>
                </c:pt>
                <c:pt idx="96">
                  <c:v>0.60879464880981404</c:v>
                </c:pt>
                <c:pt idx="97">
                  <c:v>0.60823499848976703</c:v>
                </c:pt>
                <c:pt idx="98">
                  <c:v>0.60770192919076405</c:v>
                </c:pt>
                <c:pt idx="99">
                  <c:v>0.60719440752946596</c:v>
                </c:pt>
                <c:pt idx="100">
                  <c:v>0.60671142789585397</c:v>
                </c:pt>
                <c:pt idx="101">
                  <c:v>0.60625201231885695</c:v>
                </c:pt>
                <c:pt idx="102">
                  <c:v>0.60581521030157404</c:v>
                </c:pt>
                <c:pt idx="103">
                  <c:v>0.60540009862726396</c:v>
                </c:pt>
                <c:pt idx="104">
                  <c:v>0.60500578113733905</c:v>
                </c:pt>
                <c:pt idx="105">
                  <c:v>0.60463138848257703</c:v>
                </c:pt>
                <c:pt idx="106">
                  <c:v>0.60427607784882198</c:v>
                </c:pt>
                <c:pt idx="107">
                  <c:v>0.60393903265844295</c:v>
                </c:pt>
                <c:pt idx="108">
                  <c:v>0.603619462248834</c:v>
                </c:pt>
                <c:pt idx="109">
                  <c:v>0.60331660152925803</c:v>
                </c:pt>
                <c:pt idx="110">
                  <c:v>0.60302971061733801</c:v>
                </c:pt>
                <c:pt idx="111">
                  <c:v>0.60275807445652196</c:v>
                </c:pt>
                <c:pt idx="112">
                  <c:v>0.60250100241582005</c:v>
                </c:pt>
                <c:pt idx="113">
                  <c:v>0.60225782787314497</c:v>
                </c:pt>
                <c:pt idx="114">
                  <c:v>0.60202790778356596</c:v>
                </c:pt>
                <c:pt idx="115">
                  <c:v>0.60181062223377402</c:v>
                </c:pt>
                <c:pt idx="116">
                  <c:v>0.601605373984061</c:v>
                </c:pt>
                <c:pt idx="117">
                  <c:v>0.601411587999095</c:v>
                </c:pt>
                <c:pt idx="118">
                  <c:v>0.60122871096874997</c:v>
                </c:pt>
                <c:pt idx="119">
                  <c:v>0.60105621082024097</c:v>
                </c:pt>
                <c:pt idx="120">
                  <c:v>0.60089357622278305</c:v>
                </c:pt>
                <c:pt idx="121">
                  <c:v>0.600740316085974</c:v>
                </c:pt>
                <c:pt idx="122">
                  <c:v>0.60059595905305596</c:v>
                </c:pt>
                <c:pt idx="123">
                  <c:v>0.60046005299021599</c:v>
                </c:pt>
                <c:pt idx="124">
                  <c:v>0.60033216447300097</c:v>
                </c:pt>
                <c:pt idx="125">
                  <c:v>0.60021187827093103</c:v>
                </c:pt>
                <c:pt idx="126">
                  <c:v>0.60009879683133605</c:v>
                </c:pt>
                <c:pt idx="127">
                  <c:v>0.59999253976340605</c:v>
                </c:pt>
                <c:pt idx="128">
                  <c:v>0.59989274332339804</c:v>
                </c:pt>
                <c:pt idx="129">
                  <c:v>0.59979905990191196</c:v>
                </c:pt>
                <c:pt idx="130">
                  <c:v>0.59971115751409598</c:v>
                </c:pt>
                <c:pt idx="131">
                  <c:v>0.59962871929359896</c:v>
                </c:pt>
                <c:pt idx="132">
                  <c:v>0.59955144299103502</c:v>
                </c:pt>
                <c:pt idx="133">
                  <c:v>0.59947904047770295</c:v>
                </c:pt>
                <c:pt idx="134">
                  <c:v>0.59941123725521905</c:v>
                </c:pt>
                <c:pt idx="135">
                  <c:v>0.59934777197171696</c:v>
                </c:pt>
                <c:pt idx="136">
                  <c:v>0.59928839594518801</c:v>
                </c:pt>
                <c:pt idx="137">
                  <c:v>0.59923287269451098</c:v>
                </c:pt>
                <c:pt idx="138">
                  <c:v>0.59918097747866705</c:v>
                </c:pt>
                <c:pt idx="139">
                  <c:v>0.59913249684458303</c:v>
                </c:pt>
                <c:pt idx="140">
                  <c:v>0.59908722818402005</c:v>
                </c:pt>
                <c:pt idx="141">
                  <c:v>0.599044979299863</c:v>
                </c:pt>
                <c:pt idx="142">
                  <c:v>0.599005567982141</c:v>
                </c:pt>
                <c:pt idx="143">
                  <c:v>0.59896882159404297</c:v>
                </c:pt>
                <c:pt idx="144">
                  <c:v>0.59893457666818695</c:v>
                </c:pt>
                <c:pt idx="145">
                  <c:v>0.59890267851333201</c:v>
                </c:pt>
                <c:pt idx="146">
                  <c:v>0.59887298083170004</c:v>
                </c:pt>
                <c:pt idx="147">
                  <c:v>0.59884534534703704</c:v>
                </c:pt>
                <c:pt idx="148">
                  <c:v>0.59881964144350697</c:v>
                </c:pt>
                <c:pt idx="149">
                  <c:v>0.598795745815484</c:v>
                </c:pt>
                <c:pt idx="150">
                  <c:v>0.59877354212826195</c:v>
                </c:pt>
                <c:pt idx="151">
                  <c:v>0.59875292068970598</c:v>
                </c:pt>
                <c:pt idx="152">
                  <c:v>0.59873377813278905</c:v>
                </c:pt>
                <c:pt idx="153">
                  <c:v>0.59871601710899502</c:v>
                </c:pt>
                <c:pt idx="154">
                  <c:v>0.59869954599248698</c:v>
                </c:pt>
                <c:pt idx="155">
                  <c:v>0.59868427859495499</c:v>
                </c:pt>
                <c:pt idx="156">
                  <c:v>0.59867013389102197</c:v>
                </c:pt>
                <c:pt idx="157">
                  <c:v>0.59865703575407203</c:v>
                </c:pt>
                <c:pt idx="158">
                  <c:v>0.59864491270234299</c:v>
                </c:pt>
                <c:pt idx="159">
                  <c:v>0.59863369765511099</c:v>
                </c:pt>
                <c:pt idx="160">
                  <c:v>0.59862332769878501</c:v>
                </c:pt>
                <c:pt idx="161">
                  <c:v>0.59861374386271304</c:v>
                </c:pt>
                <c:pt idx="162">
                  <c:v>0.59860489090448699</c:v>
                </c:pt>
                <c:pt idx="163">
                  <c:v>0.59859671710453199</c:v>
                </c:pt>
                <c:pt idx="164">
                  <c:v>0.59858917406974499</c:v>
                </c:pt>
                <c:pt idx="165">
                  <c:v>0.59858221654595301</c:v>
                </c:pt>
                <c:pt idx="166">
                  <c:v>0.59857580223894902</c:v>
                </c:pt>
                <c:pt idx="167">
                  <c:v>0.59856989164385599</c:v>
                </c:pt>
                <c:pt idx="168">
                  <c:v>0.59856444788256702</c:v>
                </c:pt>
                <c:pt idx="169">
                  <c:v>0.59855943654902399</c:v>
                </c:pt>
                <c:pt idx="170">
                  <c:v>0.59855482556205297</c:v>
                </c:pt>
                <c:pt idx="171">
                  <c:v>0.59855058502552905</c:v>
                </c:pt>
                <c:pt idx="172">
                  <c:v>0.598546687095591</c:v>
                </c:pt>
                <c:pt idx="173">
                  <c:v>0.59854310585467496</c:v>
                </c:pt>
                <c:pt idx="174">
                  <c:v>0.59853981719208604</c:v>
                </c:pt>
                <c:pt idx="175">
                  <c:v>0.59853679869088705</c:v>
                </c:pt>
                <c:pt idx="176">
                  <c:v>0.59853402952082801</c:v>
                </c:pt>
                <c:pt idx="177">
                  <c:v>0.59853149033709296</c:v>
                </c:pt>
                <c:pt idx="178">
                  <c:v>0.59852916318461202</c:v>
                </c:pt>
                <c:pt idx="179">
                  <c:v>0.59852703140770402</c:v>
                </c:pt>
                <c:pt idx="180">
                  <c:v>0.59852507956481804</c:v>
                </c:pt>
                <c:pt idx="181">
                  <c:v>0.59852329334815002</c:v>
                </c:pt>
                <c:pt idx="182">
                  <c:v>0.59852165950790803</c:v>
                </c:pt>
                <c:pt idx="183">
                  <c:v>0.59852016578101497</c:v>
                </c:pt>
                <c:pt idx="184">
                  <c:v>0.59851880082403597</c:v>
                </c:pt>
                <c:pt idx="185">
                  <c:v>0.59851755415012398</c:v>
                </c:pt>
                <c:pt idx="186">
                  <c:v>0.598516416069794</c:v>
                </c:pt>
                <c:pt idx="187">
                  <c:v>0.59851537763532803</c:v>
                </c:pt>
                <c:pt idx="188">
                  <c:v>0.59851443058862697</c:v>
                </c:pt>
                <c:pt idx="189">
                  <c:v>0.59851356731232896</c:v>
                </c:pt>
                <c:pt idx="190">
                  <c:v>0.59851278078403003</c:v>
                </c:pt>
                <c:pt idx="191">
                  <c:v>0.59851206453342998</c:v>
                </c:pt>
                <c:pt idx="192">
                  <c:v>0.59851141260225504</c:v>
                </c:pt>
                <c:pt idx="193">
                  <c:v>0.59851081950679097</c:v>
                </c:pt>
                <c:pt idx="194">
                  <c:v>0.59851028020290198</c:v>
                </c:pt>
                <c:pt idx="195">
                  <c:v>0.59850979005336502</c:v>
                </c:pt>
                <c:pt idx="196">
                  <c:v>0.59850934479741302</c:v>
                </c:pt>
                <c:pt idx="197">
                  <c:v>0.59850894052234604</c:v>
                </c:pt>
                <c:pt idx="198">
                  <c:v>0.59850857363708299</c:v>
                </c:pt>
                <c:pt idx="199">
                  <c:v>0.59850824084754695</c:v>
                </c:pt>
                <c:pt idx="200">
                  <c:v>0.59850793913377298</c:v>
                </c:pt>
                <c:pt idx="201">
                  <c:v>0.59850766572862302</c:v>
                </c:pt>
                <c:pt idx="202">
                  <c:v>0.598507418098015</c:v>
                </c:pt>
                <c:pt idx="203">
                  <c:v>0.59850719392257401</c:v>
                </c:pt>
                <c:pt idx="204">
                  <c:v>0.59850699108060701</c:v>
                </c:pt>
                <c:pt idx="205">
                  <c:v>0.59850680763231701</c:v>
                </c:pt>
                <c:pt idx="206">
                  <c:v>0.59850664180518298</c:v>
                </c:pt>
                <c:pt idx="207">
                  <c:v>0.59850649198042205</c:v>
                </c:pt>
                <c:pt idx="208">
                  <c:v>0.59850635668046503</c:v>
                </c:pt>
                <c:pt idx="209">
                  <c:v>0.59850623455737295</c:v>
                </c:pt>
                <c:pt idx="210">
                  <c:v>0.59850612438213602</c:v>
                </c:pt>
                <c:pt idx="211">
                  <c:v>0.598506025034792</c:v>
                </c:pt>
                <c:pt idx="212">
                  <c:v>0.59850593549530595</c:v>
                </c:pt>
                <c:pt idx="213">
                  <c:v>0.59850585483516106</c:v>
                </c:pt>
                <c:pt idx="214">
                  <c:v>0.59850578220960604</c:v>
                </c:pt>
                <c:pt idx="215">
                  <c:v>0.59850571685051701</c:v>
                </c:pt>
                <c:pt idx="216">
                  <c:v>0.59850565805982403</c:v>
                </c:pt>
                <c:pt idx="217">
                  <c:v>0.59850560520346596</c:v>
                </c:pt>
                <c:pt idx="218">
                  <c:v>0.59850555770583502</c:v>
                </c:pt>
                <c:pt idx="219">
                  <c:v>0.59850551504466798</c:v>
                </c:pt>
                <c:pt idx="220">
                  <c:v>0.59850547674636101</c:v>
                </c:pt>
                <c:pt idx="221">
                  <c:v>0.59850544238166703</c:v>
                </c:pt>
                <c:pt idx="222">
                  <c:v>0.59850541156175197</c:v>
                </c:pt>
                <c:pt idx="223">
                  <c:v>0.59850538393457697</c:v>
                </c:pt>
                <c:pt idx="224">
                  <c:v>0.59850535918159298</c:v>
                </c:pt>
                <c:pt idx="225">
                  <c:v>0.59850533701470698</c:v>
                </c:pt>
                <c:pt idx="226">
                  <c:v>0.59850531717350797</c:v>
                </c:pt>
                <c:pt idx="227">
                  <c:v>0.598505299422739</c:v>
                </c:pt>
                <c:pt idx="228">
                  <c:v>0.59850528354997701</c:v>
                </c:pt>
                <c:pt idx="229">
                  <c:v>0.598505269363521</c:v>
                </c:pt>
                <c:pt idx="230">
                  <c:v>0.59850525669046595</c:v>
                </c:pt>
                <c:pt idx="231">
                  <c:v>0.59850524537493699</c:v>
                </c:pt>
                <c:pt idx="232">
                  <c:v>0.59850523527649402</c:v>
                </c:pt>
                <c:pt idx="233">
                  <c:v>0.59850522626866698</c:v>
                </c:pt>
                <c:pt idx="234">
                  <c:v>0.59850521823762803</c:v>
                </c:pt>
                <c:pt idx="235">
                  <c:v>0.59850521108098298</c:v>
                </c:pt>
                <c:pt idx="236">
                  <c:v>0.59850520470667101</c:v>
                </c:pt>
                <c:pt idx="237">
                  <c:v>0.59850519903196797</c:v>
                </c:pt>
                <c:pt idx="238">
                  <c:v>0.59850519398257696</c:v>
                </c:pt>
                <c:pt idx="239">
                  <c:v>0.59850518949180398</c:v>
                </c:pt>
                <c:pt idx="240">
                  <c:v>0.59850518549981702</c:v>
                </c:pt>
                <c:pt idx="241">
                  <c:v>0.59850518195296398</c:v>
                </c:pt>
                <c:pt idx="242">
                  <c:v>0.59850517880316101</c:v>
                </c:pt>
                <c:pt idx="243">
                  <c:v>0.59850517600733899</c:v>
                </c:pt>
                <c:pt idx="244">
                  <c:v>0.59850517352693799</c:v>
                </c:pt>
                <c:pt idx="245">
                  <c:v>0.59850517132745795</c:v>
                </c:pt>
                <c:pt idx="246">
                  <c:v>0.59850516937804099</c:v>
                </c:pt>
                <c:pt idx="247">
                  <c:v>0.59850516765110995</c:v>
                </c:pt>
                <c:pt idx="248">
                  <c:v>0.59850516612202498</c:v>
                </c:pt>
                <c:pt idx="249">
                  <c:v>0.59850516476878701</c:v>
                </c:pt>
                <c:pt idx="250">
                  <c:v>0.59850516357176398</c:v>
                </c:pt>
                <c:pt idx="251">
                  <c:v>0.59850516251344299</c:v>
                </c:pt>
                <c:pt idx="252">
                  <c:v>0.59850516157821299</c:v>
                </c:pt>
                <c:pt idx="253">
                  <c:v>0.59850516075216598</c:v>
                </c:pt>
                <c:pt idx="254">
                  <c:v>0.59850516002291299</c:v>
                </c:pt>
                <c:pt idx="255">
                  <c:v>0.59850515937943105</c:v>
                </c:pt>
                <c:pt idx="256">
                  <c:v>0.59850515881191002</c:v>
                </c:pt>
                <c:pt idx="257">
                  <c:v>0.59850515831162998</c:v>
                </c:pt>
                <c:pt idx="258">
                  <c:v>0.59850515787084202</c:v>
                </c:pt>
                <c:pt idx="259">
                  <c:v>0.59850515748266198</c:v>
                </c:pt>
                <c:pt idx="260">
                  <c:v>0.59850515714097996</c:v>
                </c:pt>
                <c:pt idx="261">
                  <c:v>0.59850515684037398</c:v>
                </c:pt>
                <c:pt idx="262">
                  <c:v>0.59850515657603598</c:v>
                </c:pt>
                <c:pt idx="263">
                  <c:v>0.59850515634370605</c:v>
                </c:pt>
                <c:pt idx="264">
                  <c:v>0.59850515613960698</c:v>
                </c:pt>
                <c:pt idx="265">
                  <c:v>0.59850515596039899</c:v>
                </c:pt>
                <c:pt idx="266">
                  <c:v>0.59850515580312202</c:v>
                </c:pt>
                <c:pt idx="267">
                  <c:v>0.59850515566516105</c:v>
                </c:pt>
                <c:pt idx="268">
                  <c:v>0.59850515554420303</c:v>
                </c:pt>
                <c:pt idx="269">
                  <c:v>0.59850515543820504</c:v>
                </c:pt>
                <c:pt idx="270">
                  <c:v>0.59850515534536197</c:v>
                </c:pt>
                <c:pt idx="271">
                  <c:v>0.59850515526408199</c:v>
                </c:pt>
                <c:pt idx="272">
                  <c:v>0.59850515519295999</c:v>
                </c:pt>
                <c:pt idx="273">
                  <c:v>0.59850515513075597</c:v>
                </c:pt>
                <c:pt idx="274">
                  <c:v>0.59850515507638002</c:v>
                </c:pt>
                <c:pt idx="275">
                  <c:v>0.59850515502887003</c:v>
                </c:pt>
                <c:pt idx="276">
                  <c:v>0.598505154987379</c:v>
                </c:pt>
                <c:pt idx="277">
                  <c:v>0.59850515495116297</c:v>
                </c:pt>
                <c:pt idx="278">
                  <c:v>0.59850515491956602</c:v>
                </c:pt>
                <c:pt idx="279">
                  <c:v>0.59850515489201295</c:v>
                </c:pt>
                <c:pt idx="280">
                  <c:v>0.59850515486799805</c:v>
                </c:pt>
                <c:pt idx="281">
                  <c:v>0.598505154847077</c:v>
                </c:pt>
                <c:pt idx="282">
                  <c:v>0.59850515482886102</c:v>
                </c:pt>
                <c:pt idx="283">
                  <c:v>0.59850515481300803</c:v>
                </c:pt>
                <c:pt idx="284">
                  <c:v>0.59850515479921695</c:v>
                </c:pt>
                <c:pt idx="285">
                  <c:v>0.59850515478722699</c:v>
                </c:pt>
                <c:pt idx="286">
                  <c:v>0.59850515477680699</c:v>
                </c:pt>
                <c:pt idx="287">
                  <c:v>0.59850515476775701</c:v>
                </c:pt>
                <c:pt idx="288">
                  <c:v>0.59850515475989996</c:v>
                </c:pt>
                <c:pt idx="289">
                  <c:v>0.59850515475308197</c:v>
                </c:pt>
                <c:pt idx="290">
                  <c:v>0.59850515474716903</c:v>
                </c:pt>
                <c:pt idx="291">
                  <c:v>0.59850515474204302</c:v>
                </c:pt>
                <c:pt idx="292">
                  <c:v>0.59850515473760202</c:v>
                </c:pt>
                <c:pt idx="293">
                  <c:v>0.59850515473375598</c:v>
                </c:pt>
                <c:pt idx="294">
                  <c:v>0.59850515473042598</c:v>
                </c:pt>
                <c:pt idx="295">
                  <c:v>0.59850515472754595</c:v>
                </c:pt>
                <c:pt idx="296">
                  <c:v>0.59850515472505506</c:v>
                </c:pt>
                <c:pt idx="297">
                  <c:v>0.598505154722902</c:v>
                </c:pt>
                <c:pt idx="298">
                  <c:v>0.59850515472104204</c:v>
                </c:pt>
                <c:pt idx="299">
                  <c:v>0.59850515471943599</c:v>
                </c:pt>
                <c:pt idx="300">
                  <c:v>0.59850515471804999</c:v>
                </c:pt>
                <c:pt idx="301">
                  <c:v>0.59850515471685495</c:v>
                </c:pt>
                <c:pt idx="302">
                  <c:v>0.59850515471582399</c:v>
                </c:pt>
                <c:pt idx="303">
                  <c:v>0.59850515471493504</c:v>
                </c:pt>
                <c:pt idx="304">
                  <c:v>0.59850515471416998</c:v>
                </c:pt>
                <c:pt idx="305">
                  <c:v>0.59850515471351196</c:v>
                </c:pt>
                <c:pt idx="306">
                  <c:v>0.59850515471294496</c:v>
                </c:pt>
                <c:pt idx="307">
                  <c:v>0.59850515471245702</c:v>
                </c:pt>
                <c:pt idx="308">
                  <c:v>0.59850515471203802</c:v>
                </c:pt>
                <c:pt idx="309">
                  <c:v>0.59850515471167798</c:v>
                </c:pt>
                <c:pt idx="310">
                  <c:v>0.598505154711369</c:v>
                </c:pt>
                <c:pt idx="311">
                  <c:v>0.59850515471110299</c:v>
                </c:pt>
                <c:pt idx="312">
                  <c:v>0.59850515471087595</c:v>
                </c:pt>
                <c:pt idx="313">
                  <c:v>0.59850515471068</c:v>
                </c:pt>
                <c:pt idx="314">
                  <c:v>0.59850515471051302</c:v>
                </c:pt>
                <c:pt idx="315">
                  <c:v>0.59850515471036903</c:v>
                </c:pt>
                <c:pt idx="316">
                  <c:v>0.59850515471024701</c:v>
                </c:pt>
                <c:pt idx="317">
                  <c:v>0.59850515471014198</c:v>
                </c:pt>
                <c:pt idx="318">
                  <c:v>0.59850515471005195</c:v>
                </c:pt>
                <c:pt idx="319">
                  <c:v>0.59850515470997501</c:v>
                </c:pt>
                <c:pt idx="320">
                  <c:v>0.59850515470990895</c:v>
                </c:pt>
                <c:pt idx="321">
                  <c:v>0.59850515470985299</c:v>
                </c:pt>
                <c:pt idx="322">
                  <c:v>0.59850515470980503</c:v>
                </c:pt>
                <c:pt idx="323">
                  <c:v>0.59850515470976395</c:v>
                </c:pt>
                <c:pt idx="324">
                  <c:v>0.59850515470972898</c:v>
                </c:pt>
                <c:pt idx="325">
                  <c:v>0.5985051547097</c:v>
                </c:pt>
                <c:pt idx="326">
                  <c:v>0.59850515470967403</c:v>
                </c:pt>
                <c:pt idx="327">
                  <c:v>0.59850515470965304</c:v>
                </c:pt>
                <c:pt idx="328">
                  <c:v>0.59850515470963495</c:v>
                </c:pt>
                <c:pt idx="329">
                  <c:v>0.59850515470961896</c:v>
                </c:pt>
                <c:pt idx="330">
                  <c:v>0.59850515470960597</c:v>
                </c:pt>
                <c:pt idx="331">
                  <c:v>0.59850515470959398</c:v>
                </c:pt>
                <c:pt idx="332">
                  <c:v>0.59850515470958499</c:v>
                </c:pt>
                <c:pt idx="333">
                  <c:v>0.59850515470957699</c:v>
                </c:pt>
                <c:pt idx="334">
                  <c:v>0.59850515470957</c:v>
                </c:pt>
                <c:pt idx="335">
                  <c:v>0.598505154709564</c:v>
                </c:pt>
                <c:pt idx="336">
                  <c:v>0.59850515470955901</c:v>
                </c:pt>
                <c:pt idx="337">
                  <c:v>0.59850515470955501</c:v>
                </c:pt>
                <c:pt idx="338">
                  <c:v>0.59850515470955101</c:v>
                </c:pt>
                <c:pt idx="339">
                  <c:v>0.59850515470954802</c:v>
                </c:pt>
                <c:pt idx="340">
                  <c:v>0.59850515470954502</c:v>
                </c:pt>
                <c:pt idx="341">
                  <c:v>0.59850515470954302</c:v>
                </c:pt>
                <c:pt idx="342">
                  <c:v>0.59850515470954102</c:v>
                </c:pt>
                <c:pt idx="343">
                  <c:v>0.59850515470954002</c:v>
                </c:pt>
                <c:pt idx="344">
                  <c:v>0.59850515470953902</c:v>
                </c:pt>
                <c:pt idx="345">
                  <c:v>0.59850515470953802</c:v>
                </c:pt>
                <c:pt idx="346">
                  <c:v>0.59850515470953702</c:v>
                </c:pt>
                <c:pt idx="347">
                  <c:v>0.59850515470953602</c:v>
                </c:pt>
                <c:pt idx="348">
                  <c:v>0.59850515470953503</c:v>
                </c:pt>
                <c:pt idx="349">
                  <c:v>0.59850515470953503</c:v>
                </c:pt>
                <c:pt idx="350">
                  <c:v>0.59850515470953403</c:v>
                </c:pt>
                <c:pt idx="351">
                  <c:v>0.59850515470953403</c:v>
                </c:pt>
                <c:pt idx="352">
                  <c:v>0.59850515470953303</c:v>
                </c:pt>
                <c:pt idx="353">
                  <c:v>0.59850515470953303</c:v>
                </c:pt>
                <c:pt idx="354">
                  <c:v>0.59850515470953303</c:v>
                </c:pt>
                <c:pt idx="355">
                  <c:v>0.59850515470953303</c:v>
                </c:pt>
                <c:pt idx="356">
                  <c:v>0.59850515470953203</c:v>
                </c:pt>
                <c:pt idx="357">
                  <c:v>0.59850515470953203</c:v>
                </c:pt>
                <c:pt idx="358">
                  <c:v>0.59850515470953203</c:v>
                </c:pt>
                <c:pt idx="359">
                  <c:v>0.59850515470953203</c:v>
                </c:pt>
                <c:pt idx="360">
                  <c:v>0.59850515470953203</c:v>
                </c:pt>
                <c:pt idx="361">
                  <c:v>0.59850515470953203</c:v>
                </c:pt>
                <c:pt idx="362">
                  <c:v>0.59850515470953203</c:v>
                </c:pt>
                <c:pt idx="363">
                  <c:v>0.59850515470953203</c:v>
                </c:pt>
                <c:pt idx="364">
                  <c:v>0.59850515470953103</c:v>
                </c:pt>
                <c:pt idx="365">
                  <c:v>0.59850515470953103</c:v>
                </c:pt>
                <c:pt idx="366">
                  <c:v>0.59850515470953103</c:v>
                </c:pt>
                <c:pt idx="367">
                  <c:v>0.59850515470953103</c:v>
                </c:pt>
                <c:pt idx="368">
                  <c:v>0.59850515470953103</c:v>
                </c:pt>
                <c:pt idx="369">
                  <c:v>0.59850515470953103</c:v>
                </c:pt>
                <c:pt idx="370">
                  <c:v>0.59850515470953103</c:v>
                </c:pt>
                <c:pt idx="371">
                  <c:v>0.59850515470953003</c:v>
                </c:pt>
                <c:pt idx="372">
                  <c:v>0.59850515470953003</c:v>
                </c:pt>
                <c:pt idx="373">
                  <c:v>0.59850515470953003</c:v>
                </c:pt>
                <c:pt idx="374">
                  <c:v>0.59850515470953003</c:v>
                </c:pt>
                <c:pt idx="375">
                  <c:v>0.59850515470953003</c:v>
                </c:pt>
                <c:pt idx="376">
                  <c:v>0.59850515470953003</c:v>
                </c:pt>
                <c:pt idx="377">
                  <c:v>0.59850515470953003</c:v>
                </c:pt>
                <c:pt idx="378">
                  <c:v>0.59850515470953003</c:v>
                </c:pt>
                <c:pt idx="379">
                  <c:v>0.59850515470952903</c:v>
                </c:pt>
                <c:pt idx="380">
                  <c:v>0.59850515470952903</c:v>
                </c:pt>
                <c:pt idx="381">
                  <c:v>0.59850515470952903</c:v>
                </c:pt>
                <c:pt idx="382">
                  <c:v>0.59850515470952903</c:v>
                </c:pt>
                <c:pt idx="383">
                  <c:v>0.59850515470952903</c:v>
                </c:pt>
                <c:pt idx="384">
                  <c:v>0.59850515470952903</c:v>
                </c:pt>
                <c:pt idx="385">
                  <c:v>0.59850515470952903</c:v>
                </c:pt>
                <c:pt idx="386">
                  <c:v>0.59850515470952803</c:v>
                </c:pt>
                <c:pt idx="387">
                  <c:v>0.59850515470952803</c:v>
                </c:pt>
                <c:pt idx="388">
                  <c:v>0.59850515470952803</c:v>
                </c:pt>
                <c:pt idx="389">
                  <c:v>0.59850515470952803</c:v>
                </c:pt>
                <c:pt idx="390">
                  <c:v>0.59850515470952803</c:v>
                </c:pt>
                <c:pt idx="391">
                  <c:v>0.59850515470952803</c:v>
                </c:pt>
                <c:pt idx="392">
                  <c:v>0.59850515470952803</c:v>
                </c:pt>
                <c:pt idx="393">
                  <c:v>0.59850515470952803</c:v>
                </c:pt>
                <c:pt idx="394">
                  <c:v>0.59850515470952703</c:v>
                </c:pt>
                <c:pt idx="395">
                  <c:v>0.59850515470952703</c:v>
                </c:pt>
                <c:pt idx="396">
                  <c:v>0.59850515470952703</c:v>
                </c:pt>
                <c:pt idx="397">
                  <c:v>0.59850515470952703</c:v>
                </c:pt>
                <c:pt idx="398">
                  <c:v>0.59850515470952703</c:v>
                </c:pt>
                <c:pt idx="399">
                  <c:v>0.59850515470952703</c:v>
                </c:pt>
                <c:pt idx="400">
                  <c:v>0.59850515470952703</c:v>
                </c:pt>
                <c:pt idx="401">
                  <c:v>0.59850515470952603</c:v>
                </c:pt>
                <c:pt idx="402">
                  <c:v>0.59850515470952603</c:v>
                </c:pt>
                <c:pt idx="403">
                  <c:v>0.59850515470952603</c:v>
                </c:pt>
                <c:pt idx="404">
                  <c:v>0.59850515470952603</c:v>
                </c:pt>
                <c:pt idx="405">
                  <c:v>0.59850515470952603</c:v>
                </c:pt>
                <c:pt idx="406">
                  <c:v>0.59850515470952603</c:v>
                </c:pt>
                <c:pt idx="407">
                  <c:v>0.59850515470952603</c:v>
                </c:pt>
                <c:pt idx="408">
                  <c:v>0.59850515470952603</c:v>
                </c:pt>
                <c:pt idx="409">
                  <c:v>0.59850515470952503</c:v>
                </c:pt>
                <c:pt idx="410">
                  <c:v>0.59850515470952503</c:v>
                </c:pt>
                <c:pt idx="411">
                  <c:v>0.59850515470952503</c:v>
                </c:pt>
                <c:pt idx="412">
                  <c:v>0.59850515470952503</c:v>
                </c:pt>
                <c:pt idx="413">
                  <c:v>0.59850515470952503</c:v>
                </c:pt>
                <c:pt idx="414">
                  <c:v>0.59850515470952503</c:v>
                </c:pt>
                <c:pt idx="415">
                  <c:v>0.59850515470952503</c:v>
                </c:pt>
                <c:pt idx="416">
                  <c:v>0.59850515470952403</c:v>
                </c:pt>
                <c:pt idx="417">
                  <c:v>0.59850515470952403</c:v>
                </c:pt>
                <c:pt idx="418">
                  <c:v>0.59850515470952403</c:v>
                </c:pt>
                <c:pt idx="419">
                  <c:v>0.59850515470952403</c:v>
                </c:pt>
                <c:pt idx="420">
                  <c:v>0.59850515470952403</c:v>
                </c:pt>
                <c:pt idx="421">
                  <c:v>0.59850515470952403</c:v>
                </c:pt>
                <c:pt idx="422">
                  <c:v>0.59850515470952403</c:v>
                </c:pt>
                <c:pt idx="423">
                  <c:v>0.59850515470952403</c:v>
                </c:pt>
                <c:pt idx="424">
                  <c:v>0.59850515470952304</c:v>
                </c:pt>
                <c:pt idx="425">
                  <c:v>0.59850515470952304</c:v>
                </c:pt>
                <c:pt idx="426">
                  <c:v>0.59850515470952304</c:v>
                </c:pt>
                <c:pt idx="427">
                  <c:v>0.59850515470952304</c:v>
                </c:pt>
                <c:pt idx="428">
                  <c:v>0.59850515470952304</c:v>
                </c:pt>
                <c:pt idx="429">
                  <c:v>0.59850515470952304</c:v>
                </c:pt>
                <c:pt idx="430">
                  <c:v>0.59850515470952304</c:v>
                </c:pt>
                <c:pt idx="431">
                  <c:v>0.59850515470952204</c:v>
                </c:pt>
                <c:pt idx="432">
                  <c:v>0.59850515470952204</c:v>
                </c:pt>
                <c:pt idx="433">
                  <c:v>0.59850515470952204</c:v>
                </c:pt>
                <c:pt idx="434">
                  <c:v>0.59850515470952204</c:v>
                </c:pt>
                <c:pt idx="435">
                  <c:v>0.59850515470952204</c:v>
                </c:pt>
                <c:pt idx="436">
                  <c:v>0.59850515470952204</c:v>
                </c:pt>
                <c:pt idx="437">
                  <c:v>0.59850515470952204</c:v>
                </c:pt>
                <c:pt idx="438">
                  <c:v>0.59850515470952204</c:v>
                </c:pt>
                <c:pt idx="439">
                  <c:v>0.59850515470952104</c:v>
                </c:pt>
                <c:pt idx="440">
                  <c:v>0.59850515470952104</c:v>
                </c:pt>
                <c:pt idx="441">
                  <c:v>0.59850515470952104</c:v>
                </c:pt>
                <c:pt idx="442">
                  <c:v>0.59850515470952104</c:v>
                </c:pt>
                <c:pt idx="443">
                  <c:v>0.59850515470952104</c:v>
                </c:pt>
                <c:pt idx="444">
                  <c:v>0.59850515470952104</c:v>
                </c:pt>
                <c:pt idx="445">
                  <c:v>0.59850515470952104</c:v>
                </c:pt>
                <c:pt idx="446">
                  <c:v>0.59850515470952004</c:v>
                </c:pt>
                <c:pt idx="447">
                  <c:v>0.59850515470952004</c:v>
                </c:pt>
                <c:pt idx="448">
                  <c:v>0.59850515470952004</c:v>
                </c:pt>
                <c:pt idx="449">
                  <c:v>0.59850515470952004</c:v>
                </c:pt>
                <c:pt idx="450">
                  <c:v>0.59850515470952004</c:v>
                </c:pt>
                <c:pt idx="451">
                  <c:v>0.59850515470952004</c:v>
                </c:pt>
                <c:pt idx="452">
                  <c:v>0.59850515470952004</c:v>
                </c:pt>
                <c:pt idx="453">
                  <c:v>0.59850515470952004</c:v>
                </c:pt>
                <c:pt idx="454">
                  <c:v>0.59850515470951904</c:v>
                </c:pt>
                <c:pt idx="455">
                  <c:v>0.59850515470951904</c:v>
                </c:pt>
                <c:pt idx="456">
                  <c:v>0.59850515470951904</c:v>
                </c:pt>
                <c:pt idx="457">
                  <c:v>0.59850515470951904</c:v>
                </c:pt>
                <c:pt idx="458">
                  <c:v>0.59850515470951904</c:v>
                </c:pt>
                <c:pt idx="459">
                  <c:v>0.59850515470951904</c:v>
                </c:pt>
                <c:pt idx="460">
                  <c:v>0.59850515470951904</c:v>
                </c:pt>
                <c:pt idx="461">
                  <c:v>0.59850515470951804</c:v>
                </c:pt>
                <c:pt idx="462">
                  <c:v>0.59850515470951804</c:v>
                </c:pt>
                <c:pt idx="463">
                  <c:v>0.59850515470951804</c:v>
                </c:pt>
                <c:pt idx="464">
                  <c:v>0.59850515470951804</c:v>
                </c:pt>
                <c:pt idx="465">
                  <c:v>0.59850515470951804</c:v>
                </c:pt>
                <c:pt idx="466">
                  <c:v>0.59850515470951804</c:v>
                </c:pt>
                <c:pt idx="467">
                  <c:v>0.59850515470951804</c:v>
                </c:pt>
                <c:pt idx="468">
                  <c:v>0.59850515470951804</c:v>
                </c:pt>
                <c:pt idx="469">
                  <c:v>0.59850515470951704</c:v>
                </c:pt>
                <c:pt idx="470">
                  <c:v>0.59850515470951704</c:v>
                </c:pt>
                <c:pt idx="471">
                  <c:v>0.59850515470951704</c:v>
                </c:pt>
                <c:pt idx="472">
                  <c:v>0.59850515470951704</c:v>
                </c:pt>
                <c:pt idx="473">
                  <c:v>0.59850515470951704</c:v>
                </c:pt>
                <c:pt idx="474">
                  <c:v>0.59850515470951704</c:v>
                </c:pt>
                <c:pt idx="475">
                  <c:v>0.59850515470951704</c:v>
                </c:pt>
                <c:pt idx="476">
                  <c:v>0.59850515470951604</c:v>
                </c:pt>
                <c:pt idx="477">
                  <c:v>0.59850515470951604</c:v>
                </c:pt>
                <c:pt idx="478">
                  <c:v>0.59850515470951604</c:v>
                </c:pt>
                <c:pt idx="479">
                  <c:v>0.59850515470951604</c:v>
                </c:pt>
                <c:pt idx="480">
                  <c:v>0.59850515470951604</c:v>
                </c:pt>
                <c:pt idx="481">
                  <c:v>0.59850515470951604</c:v>
                </c:pt>
                <c:pt idx="482">
                  <c:v>0.59850515470951604</c:v>
                </c:pt>
                <c:pt idx="483">
                  <c:v>0.59850515470951604</c:v>
                </c:pt>
                <c:pt idx="484">
                  <c:v>0.59850515470951504</c:v>
                </c:pt>
                <c:pt idx="485">
                  <c:v>0.59850515470951504</c:v>
                </c:pt>
                <c:pt idx="486">
                  <c:v>0.59850515470951504</c:v>
                </c:pt>
                <c:pt idx="487">
                  <c:v>0.59850515470951504</c:v>
                </c:pt>
                <c:pt idx="488">
                  <c:v>0.59850515470951504</c:v>
                </c:pt>
                <c:pt idx="489">
                  <c:v>0.59850515470951504</c:v>
                </c:pt>
                <c:pt idx="490">
                  <c:v>0.59850515470951504</c:v>
                </c:pt>
                <c:pt idx="491">
                  <c:v>0.59850515470951504</c:v>
                </c:pt>
                <c:pt idx="492">
                  <c:v>0.59850515470951404</c:v>
                </c:pt>
                <c:pt idx="493">
                  <c:v>0.59850515470951404</c:v>
                </c:pt>
                <c:pt idx="494">
                  <c:v>0.59850515470951404</c:v>
                </c:pt>
                <c:pt idx="495">
                  <c:v>0.59850515470951404</c:v>
                </c:pt>
                <c:pt idx="496">
                  <c:v>0.59850515470951404</c:v>
                </c:pt>
                <c:pt idx="497">
                  <c:v>0.59850515470951404</c:v>
                </c:pt>
                <c:pt idx="498">
                  <c:v>0.59850515470951404</c:v>
                </c:pt>
                <c:pt idx="499">
                  <c:v>0.59850515470951304</c:v>
                </c:pt>
                <c:pt idx="500">
                  <c:v>0.59850515470951304</c:v>
                </c:pt>
                <c:pt idx="501">
                  <c:v>0.59850515470951304</c:v>
                </c:pt>
                <c:pt idx="502">
                  <c:v>0.59850515470951304</c:v>
                </c:pt>
                <c:pt idx="503">
                  <c:v>0.59850515470951304</c:v>
                </c:pt>
                <c:pt idx="504">
                  <c:v>0.59850515470951304</c:v>
                </c:pt>
                <c:pt idx="505">
                  <c:v>0.59850515470951304</c:v>
                </c:pt>
                <c:pt idx="506">
                  <c:v>0.59850515470951304</c:v>
                </c:pt>
                <c:pt idx="507">
                  <c:v>0.59850515470951204</c:v>
                </c:pt>
                <c:pt idx="508">
                  <c:v>0.59850515470951204</c:v>
                </c:pt>
                <c:pt idx="509">
                  <c:v>0.59850515470951204</c:v>
                </c:pt>
                <c:pt idx="510">
                  <c:v>0.59850515470951204</c:v>
                </c:pt>
                <c:pt idx="511">
                  <c:v>0.59850515470951204</c:v>
                </c:pt>
                <c:pt idx="512">
                  <c:v>0.59850515470951204</c:v>
                </c:pt>
                <c:pt idx="513">
                  <c:v>0.59850515470951204</c:v>
                </c:pt>
                <c:pt idx="514">
                  <c:v>0.59850515470951104</c:v>
                </c:pt>
                <c:pt idx="515">
                  <c:v>0.59850515470951104</c:v>
                </c:pt>
                <c:pt idx="516">
                  <c:v>0.59850515470951104</c:v>
                </c:pt>
                <c:pt idx="517">
                  <c:v>0.59850515470951104</c:v>
                </c:pt>
                <c:pt idx="518">
                  <c:v>0.59850515470951104</c:v>
                </c:pt>
                <c:pt idx="519">
                  <c:v>0.59850515470951104</c:v>
                </c:pt>
                <c:pt idx="520">
                  <c:v>0.59850515470951104</c:v>
                </c:pt>
                <c:pt idx="521">
                  <c:v>0.59850515470951104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6D2-4F95-A3B7-84D94B67B816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1.4454666666666701E-2</c:v>
                </c:pt>
                <c:pt idx="1">
                  <c:v>2.1682E-2</c:v>
                </c:pt>
                <c:pt idx="2">
                  <c:v>2.8924916666666699E-2</c:v>
                </c:pt>
                <c:pt idx="3">
                  <c:v>3.6152249999999997E-2</c:v>
                </c:pt>
                <c:pt idx="4">
                  <c:v>4.33951666666667E-2</c:v>
                </c:pt>
                <c:pt idx="5">
                  <c:v>5.0622500000000001E-2</c:v>
                </c:pt>
                <c:pt idx="6">
                  <c:v>5.7865416666666697E-2</c:v>
                </c:pt>
                <c:pt idx="7">
                  <c:v>6.5108333333333296E-2</c:v>
                </c:pt>
                <c:pt idx="8">
                  <c:v>7.2351166666666702E-2</c:v>
                </c:pt>
                <c:pt idx="9">
                  <c:v>7.9578499999999996E-2</c:v>
                </c:pt>
                <c:pt idx="10">
                  <c:v>9.4049166666666698E-2</c:v>
                </c:pt>
                <c:pt idx="11">
                  <c:v>0.101275833333333</c:v>
                </c:pt>
                <c:pt idx="12">
                  <c:v>0.11573083333333301</c:v>
                </c:pt>
                <c:pt idx="13">
                  <c:v>0.122958333333333</c:v>
                </c:pt>
                <c:pt idx="14">
                  <c:v>0.13742833333333301</c:v>
                </c:pt>
                <c:pt idx="15">
                  <c:v>0.14465583333333301</c:v>
                </c:pt>
                <c:pt idx="16">
                  <c:v>0.15188333333333301</c:v>
                </c:pt>
                <c:pt idx="17">
                  <c:v>0.1663375</c:v>
                </c:pt>
                <c:pt idx="18">
                  <c:v>0.18079249999999999</c:v>
                </c:pt>
                <c:pt idx="19">
                  <c:v>0.20249</c:v>
                </c:pt>
                <c:pt idx="20">
                  <c:v>0.21694416666666699</c:v>
                </c:pt>
                <c:pt idx="21">
                  <c:v>0.23141500000000001</c:v>
                </c:pt>
                <c:pt idx="22">
                  <c:v>0.23865749999999999</c:v>
                </c:pt>
                <c:pt idx="23">
                  <c:v>0.25312833333333301</c:v>
                </c:pt>
                <c:pt idx="24">
                  <c:v>0.260355</c:v>
                </c:pt>
                <c:pt idx="25">
                  <c:v>0.26759833333333299</c:v>
                </c:pt>
                <c:pt idx="26">
                  <c:v>0.27484083333333298</c:v>
                </c:pt>
                <c:pt idx="27">
                  <c:v>0.28208416666666702</c:v>
                </c:pt>
                <c:pt idx="28">
                  <c:v>0.29655416666666701</c:v>
                </c:pt>
                <c:pt idx="29">
                  <c:v>0.3037975</c:v>
                </c:pt>
                <c:pt idx="30">
                  <c:v>0.31102416666666699</c:v>
                </c:pt>
                <c:pt idx="31">
                  <c:v>0.31826749999999998</c:v>
                </c:pt>
                <c:pt idx="32">
                  <c:v>0.32551000000000002</c:v>
                </c:pt>
                <c:pt idx="33">
                  <c:v>0.33275333333333301</c:v>
                </c:pt>
                <c:pt idx="34">
                  <c:v>0.339995833333333</c:v>
                </c:pt>
                <c:pt idx="35">
                  <c:v>0.347223333333333</c:v>
                </c:pt>
                <c:pt idx="36">
                  <c:v>0.35446666666666699</c:v>
                </c:pt>
                <c:pt idx="37">
                  <c:v>0.36893666666666702</c:v>
                </c:pt>
                <c:pt idx="38">
                  <c:v>0.38339166666666702</c:v>
                </c:pt>
                <c:pt idx="39">
                  <c:v>0.390634166666667</c:v>
                </c:pt>
                <c:pt idx="40">
                  <c:v>0.40510416666666699</c:v>
                </c:pt>
                <c:pt idx="41">
                  <c:v>0.41236333333333303</c:v>
                </c:pt>
                <c:pt idx="42">
                  <c:v>0.41960583333333301</c:v>
                </c:pt>
                <c:pt idx="43">
                  <c:v>0.43407583333333299</c:v>
                </c:pt>
                <c:pt idx="44">
                  <c:v>0.44853083333333299</c:v>
                </c:pt>
                <c:pt idx="45">
                  <c:v>0.45577333333333298</c:v>
                </c:pt>
                <c:pt idx="46">
                  <c:v>0.47022833333333303</c:v>
                </c:pt>
                <c:pt idx="47">
                  <c:v>0.47747083333333301</c:v>
                </c:pt>
                <c:pt idx="48">
                  <c:v>0.484714166666667</c:v>
                </c:pt>
                <c:pt idx="49">
                  <c:v>0.499169166666667</c:v>
                </c:pt>
                <c:pt idx="50">
                  <c:v>0.50641166666666704</c:v>
                </c:pt>
                <c:pt idx="51">
                  <c:v>0.51363916666666698</c:v>
                </c:pt>
                <c:pt idx="52">
                  <c:v>0.52810916666666696</c:v>
                </c:pt>
                <c:pt idx="53">
                  <c:v>0.53533666666666702</c:v>
                </c:pt>
                <c:pt idx="54">
                  <c:v>0.54256416666666696</c:v>
                </c:pt>
                <c:pt idx="55">
                  <c:v>0.549806666666667</c:v>
                </c:pt>
                <c:pt idx="56">
                  <c:v>0.55703416666666705</c:v>
                </c:pt>
                <c:pt idx="57">
                  <c:v>0.57150416666666704</c:v>
                </c:pt>
                <c:pt idx="58">
                  <c:v>0.57874749999999997</c:v>
                </c:pt>
                <c:pt idx="59">
                  <c:v>0.58597500000000002</c:v>
                </c:pt>
                <c:pt idx="60">
                  <c:v>0.60044500000000001</c:v>
                </c:pt>
                <c:pt idx="61">
                  <c:v>0.60768750000000005</c:v>
                </c:pt>
                <c:pt idx="62">
                  <c:v>0.62215833333333304</c:v>
                </c:pt>
                <c:pt idx="63">
                  <c:v>0.63662833333333302</c:v>
                </c:pt>
                <c:pt idx="64">
                  <c:v>0.65108333333333301</c:v>
                </c:pt>
                <c:pt idx="65">
                  <c:v>0.65832583333333305</c:v>
                </c:pt>
                <c:pt idx="66">
                  <c:v>0.66556916666666699</c:v>
                </c:pt>
                <c:pt idx="67">
                  <c:v>0.67279583333333304</c:v>
                </c:pt>
                <c:pt idx="68">
                  <c:v>0.68726666666666703</c:v>
                </c:pt>
                <c:pt idx="69">
                  <c:v>0.69450916666666695</c:v>
                </c:pt>
                <c:pt idx="70">
                  <c:v>0.7017525</c:v>
                </c:pt>
                <c:pt idx="71">
                  <c:v>0.70899500000000004</c:v>
                </c:pt>
                <c:pt idx="72">
                  <c:v>0.71622249999999998</c:v>
                </c:pt>
                <c:pt idx="73">
                  <c:v>0.72346500000000002</c:v>
                </c:pt>
                <c:pt idx="74">
                  <c:v>0.72348083333333302</c:v>
                </c:pt>
                <c:pt idx="75">
                  <c:v>0.73072416666666695</c:v>
                </c:pt>
                <c:pt idx="76">
                  <c:v>0.73796666666666699</c:v>
                </c:pt>
                <c:pt idx="77">
                  <c:v>0.73798249999999999</c:v>
                </c:pt>
                <c:pt idx="78">
                  <c:v>0.74522500000000003</c:v>
                </c:pt>
                <c:pt idx="79">
                  <c:v>0.75248333333333295</c:v>
                </c:pt>
                <c:pt idx="80">
                  <c:v>0.75972666666666699</c:v>
                </c:pt>
                <c:pt idx="81">
                  <c:v>0.76695416666666705</c:v>
                </c:pt>
                <c:pt idx="82">
                  <c:v>0.77418166666666699</c:v>
                </c:pt>
                <c:pt idx="83">
                  <c:v>0.78142416666666703</c:v>
                </c:pt>
                <c:pt idx="84">
                  <c:v>0.78865166666666697</c:v>
                </c:pt>
                <c:pt idx="85">
                  <c:v>0.79589416666666701</c:v>
                </c:pt>
                <c:pt idx="86">
                  <c:v>0.80312166666666696</c:v>
                </c:pt>
                <c:pt idx="87">
                  <c:v>0.810365</c:v>
                </c:pt>
                <c:pt idx="88">
                  <c:v>0.82483499999999998</c:v>
                </c:pt>
                <c:pt idx="89">
                  <c:v>0.83206250000000004</c:v>
                </c:pt>
                <c:pt idx="90">
                  <c:v>0.84651666666666703</c:v>
                </c:pt>
                <c:pt idx="91">
                  <c:v>0.85375833333333295</c:v>
                </c:pt>
                <c:pt idx="92">
                  <c:v>0.86098333333333299</c:v>
                </c:pt>
                <c:pt idx="93">
                  <c:v>0.86099999999999999</c:v>
                </c:pt>
                <c:pt idx="94">
                  <c:v>0.87545833333333301</c:v>
                </c:pt>
                <c:pt idx="95">
                  <c:v>0.88270000000000004</c:v>
                </c:pt>
                <c:pt idx="96">
                  <c:v>0.89715833333333295</c:v>
                </c:pt>
                <c:pt idx="97">
                  <c:v>0.90438333333333298</c:v>
                </c:pt>
                <c:pt idx="98">
                  <c:v>0.91884999999999994</c:v>
                </c:pt>
                <c:pt idx="99">
                  <c:v>0.92608333333333304</c:v>
                </c:pt>
                <c:pt idx="100">
                  <c:v>0.94055</c:v>
                </c:pt>
                <c:pt idx="101">
                  <c:v>0.94777500000000003</c:v>
                </c:pt>
                <c:pt idx="102">
                  <c:v>0.96223333333333305</c:v>
                </c:pt>
                <c:pt idx="103">
                  <c:v>0.96947499999999998</c:v>
                </c:pt>
                <c:pt idx="104">
                  <c:v>0.97671666666666701</c:v>
                </c:pt>
                <c:pt idx="105">
                  <c:v>0.99117500000000003</c:v>
                </c:pt>
                <c:pt idx="106">
                  <c:v>0.99841666666666695</c:v>
                </c:pt>
                <c:pt idx="107">
                  <c:v>1.00565833333333</c:v>
                </c:pt>
                <c:pt idx="108">
                  <c:v>1.01288333333333</c:v>
                </c:pt>
                <c:pt idx="109">
                  <c:v>1.0201249999999999</c:v>
                </c:pt>
                <c:pt idx="110">
                  <c:v>1.02735833333333</c:v>
                </c:pt>
                <c:pt idx="111">
                  <c:v>1.0346</c:v>
                </c:pt>
                <c:pt idx="112">
                  <c:v>1.041825</c:v>
                </c:pt>
                <c:pt idx="113">
                  <c:v>1.0562833333333299</c:v>
                </c:pt>
                <c:pt idx="114">
                  <c:v>1.0635250000000001</c:v>
                </c:pt>
                <c:pt idx="115">
                  <c:v>1.07076666666667</c:v>
                </c:pt>
                <c:pt idx="116">
                  <c:v>1.0780083333333299</c:v>
                </c:pt>
                <c:pt idx="117">
                  <c:v>1.0852333333333299</c:v>
                </c:pt>
                <c:pt idx="118">
                  <c:v>1.0924833333333299</c:v>
                </c:pt>
                <c:pt idx="119">
                  <c:v>1.09970833333333</c:v>
                </c:pt>
                <c:pt idx="120">
                  <c:v>1.0997250000000001</c:v>
                </c:pt>
                <c:pt idx="121">
                  <c:v>1.1141749999999999</c:v>
                </c:pt>
                <c:pt idx="122">
                  <c:v>1.11419166666667</c:v>
                </c:pt>
                <c:pt idx="123">
                  <c:v>1.12143333333333</c:v>
                </c:pt>
                <c:pt idx="124">
                  <c:v>1.12866666666667</c:v>
                </c:pt>
                <c:pt idx="125">
                  <c:v>1.1358916666666701</c:v>
                </c:pt>
                <c:pt idx="126">
                  <c:v>1.14313333333333</c:v>
                </c:pt>
                <c:pt idx="127">
                  <c:v>1.1503749999999999</c:v>
                </c:pt>
                <c:pt idx="128">
                  <c:v>1.1576</c:v>
                </c:pt>
                <c:pt idx="129">
                  <c:v>1.1648333333333301</c:v>
                </c:pt>
                <c:pt idx="130">
                  <c:v>1.172075</c:v>
                </c:pt>
                <c:pt idx="131">
                  <c:v>1.1793166666666699</c:v>
                </c:pt>
                <c:pt idx="132">
                  <c:v>1.1865583333333301</c:v>
                </c:pt>
                <c:pt idx="133">
                  <c:v>1.1938</c:v>
                </c:pt>
                <c:pt idx="134">
                  <c:v>1.2010333333333301</c:v>
                </c:pt>
                <c:pt idx="135">
                  <c:v>1.208275</c:v>
                </c:pt>
                <c:pt idx="136">
                  <c:v>1.2155166666666699</c:v>
                </c:pt>
                <c:pt idx="137">
                  <c:v>1.2227583333333301</c:v>
                </c:pt>
                <c:pt idx="138">
                  <c:v>1.23721666666667</c:v>
                </c:pt>
                <c:pt idx="139">
                  <c:v>1.2444583333333299</c:v>
                </c:pt>
                <c:pt idx="140">
                  <c:v>1.2517</c:v>
                </c:pt>
                <c:pt idx="141">
                  <c:v>1.25894166666667</c:v>
                </c:pt>
                <c:pt idx="142">
                  <c:v>1.26616666666667</c:v>
                </c:pt>
                <c:pt idx="143">
                  <c:v>1.2734083333333299</c:v>
                </c:pt>
                <c:pt idx="144">
                  <c:v>1.28064166666667</c:v>
                </c:pt>
                <c:pt idx="145">
                  <c:v>1.2878833333333299</c:v>
                </c:pt>
                <c:pt idx="146">
                  <c:v>1.29510833333333</c:v>
                </c:pt>
                <c:pt idx="147">
                  <c:v>1.3023499999999999</c:v>
                </c:pt>
                <c:pt idx="148">
                  <c:v>1.30959166666667</c:v>
                </c:pt>
                <c:pt idx="149">
                  <c:v>1.31684166666667</c:v>
                </c:pt>
                <c:pt idx="150">
                  <c:v>1.3312916666666701</c:v>
                </c:pt>
                <c:pt idx="151">
                  <c:v>1.33130833333333</c:v>
                </c:pt>
                <c:pt idx="152">
                  <c:v>1.3385499999999999</c:v>
                </c:pt>
                <c:pt idx="153">
                  <c:v>1.3457749999999999</c:v>
                </c:pt>
                <c:pt idx="154">
                  <c:v>1.3530249999999999</c:v>
                </c:pt>
                <c:pt idx="155">
                  <c:v>1.36025</c:v>
                </c:pt>
                <c:pt idx="156">
                  <c:v>1.3602666666666701</c:v>
                </c:pt>
                <c:pt idx="157">
                  <c:v>1.3747166666666699</c:v>
                </c:pt>
                <c:pt idx="158">
                  <c:v>1.3891916666666699</c:v>
                </c:pt>
                <c:pt idx="159">
                  <c:v>1.40364166666667</c:v>
                </c:pt>
                <c:pt idx="160">
                  <c:v>1.4108750000000001</c:v>
                </c:pt>
                <c:pt idx="161">
                  <c:v>1.4180999999999999</c:v>
                </c:pt>
                <c:pt idx="162">
                  <c:v>1.425325</c:v>
                </c:pt>
                <c:pt idx="163">
                  <c:v>1.43255</c:v>
                </c:pt>
                <c:pt idx="164">
                  <c:v>1.4470083333333299</c:v>
                </c:pt>
                <c:pt idx="165">
                  <c:v>1.46146666666667</c:v>
                </c:pt>
                <c:pt idx="166">
                  <c:v>1.4686916666666701</c:v>
                </c:pt>
                <c:pt idx="167">
                  <c:v>1.4831416666666699</c:v>
                </c:pt>
                <c:pt idx="168">
                  <c:v>1.490375</c:v>
                </c:pt>
                <c:pt idx="169">
                  <c:v>1.4976</c:v>
                </c:pt>
                <c:pt idx="170">
                  <c:v>1.51205833333333</c:v>
                </c:pt>
                <c:pt idx="171">
                  <c:v>1.52650833333333</c:v>
                </c:pt>
                <c:pt idx="172">
                  <c:v>1.5409666666666699</c:v>
                </c:pt>
                <c:pt idx="173">
                  <c:v>1.54819166666667</c:v>
                </c:pt>
                <c:pt idx="174">
                  <c:v>1.5554333333333299</c:v>
                </c:pt>
                <c:pt idx="175">
                  <c:v>1.5626583333333299</c:v>
                </c:pt>
                <c:pt idx="176">
                  <c:v>1.5699083333333299</c:v>
                </c:pt>
                <c:pt idx="177">
                  <c:v>1.58435833333333</c:v>
                </c:pt>
                <c:pt idx="178">
                  <c:v>1.5988166666666701</c:v>
                </c:pt>
                <c:pt idx="179">
                  <c:v>1.61326666666667</c:v>
                </c:pt>
                <c:pt idx="180">
                  <c:v>1.6277250000000001</c:v>
                </c:pt>
                <c:pt idx="181">
                  <c:v>1.63496666666667</c:v>
                </c:pt>
                <c:pt idx="182">
                  <c:v>1.64219166666667</c:v>
                </c:pt>
                <c:pt idx="183">
                  <c:v>1.6566666666666701</c:v>
                </c:pt>
                <c:pt idx="184">
                  <c:v>1.6638916666666701</c:v>
                </c:pt>
                <c:pt idx="185">
                  <c:v>1.67834166666667</c:v>
                </c:pt>
                <c:pt idx="186">
                  <c:v>1.69281666666667</c:v>
                </c:pt>
                <c:pt idx="187">
                  <c:v>1.70004166666667</c:v>
                </c:pt>
                <c:pt idx="188">
                  <c:v>1.7072833333333299</c:v>
                </c:pt>
                <c:pt idx="189">
                  <c:v>1.7073</c:v>
                </c:pt>
                <c:pt idx="190">
                  <c:v>1.7145250000000001</c:v>
                </c:pt>
                <c:pt idx="191">
                  <c:v>1.7290000000000001</c:v>
                </c:pt>
                <c:pt idx="192">
                  <c:v>1.7362249999999999</c:v>
                </c:pt>
                <c:pt idx="193">
                  <c:v>1.7434666666666701</c:v>
                </c:pt>
                <c:pt idx="194">
                  <c:v>1.7506999999999999</c:v>
                </c:pt>
                <c:pt idx="195">
                  <c:v>1.76515</c:v>
                </c:pt>
                <c:pt idx="196">
                  <c:v>1.779625</c:v>
                </c:pt>
                <c:pt idx="197">
                  <c:v>1.78685</c:v>
                </c:pt>
                <c:pt idx="198">
                  <c:v>1.7868666666666699</c:v>
                </c:pt>
                <c:pt idx="199">
                  <c:v>1.7941083333333301</c:v>
                </c:pt>
                <c:pt idx="200">
                  <c:v>1.8013333333333299</c:v>
                </c:pt>
                <c:pt idx="201">
                  <c:v>1.808575</c:v>
                </c:pt>
                <c:pt idx="202">
                  <c:v>1.8158083333333299</c:v>
                </c:pt>
                <c:pt idx="203">
                  <c:v>1.8374999999999999</c:v>
                </c:pt>
                <c:pt idx="204">
                  <c:v>1.84473333333333</c:v>
                </c:pt>
                <c:pt idx="205">
                  <c:v>1.8519749999999999</c:v>
                </c:pt>
                <c:pt idx="206">
                  <c:v>1.8592166666666701</c:v>
                </c:pt>
                <c:pt idx="207">
                  <c:v>1.86645833333333</c:v>
                </c:pt>
                <c:pt idx="208">
                  <c:v>1.8736999999999999</c:v>
                </c:pt>
                <c:pt idx="209">
                  <c:v>1.880925</c:v>
                </c:pt>
                <c:pt idx="210">
                  <c:v>1.8953833333333301</c:v>
                </c:pt>
                <c:pt idx="211">
                  <c:v>1.902625</c:v>
                </c:pt>
                <c:pt idx="212">
                  <c:v>1.90985</c:v>
                </c:pt>
                <c:pt idx="213">
                  <c:v>1.9170833333333299</c:v>
                </c:pt>
                <c:pt idx="214">
                  <c:v>1.92430833333333</c:v>
                </c:pt>
                <c:pt idx="215">
                  <c:v>1.93153333333333</c:v>
                </c:pt>
                <c:pt idx="216">
                  <c:v>1.9459916666666699</c:v>
                </c:pt>
                <c:pt idx="217">
                  <c:v>1.9532166666666699</c:v>
                </c:pt>
                <c:pt idx="218">
                  <c:v>1.9676750000000001</c:v>
                </c:pt>
                <c:pt idx="219">
                  <c:v>1.9749000000000001</c:v>
                </c:pt>
                <c:pt idx="220">
                  <c:v>1.98935833333333</c:v>
                </c:pt>
                <c:pt idx="221">
                  <c:v>1.99658333333333</c:v>
                </c:pt>
                <c:pt idx="222">
                  <c:v>2.0038083333333301</c:v>
                </c:pt>
                <c:pt idx="223">
                  <c:v>2.01826666666667</c:v>
                </c:pt>
                <c:pt idx="224">
                  <c:v>2.02549166666667</c:v>
                </c:pt>
                <c:pt idx="225">
                  <c:v>2.0327166666666701</c:v>
                </c:pt>
                <c:pt idx="226">
                  <c:v>2.0399583333333302</c:v>
                </c:pt>
                <c:pt idx="227">
                  <c:v>2.0399750000000001</c:v>
                </c:pt>
                <c:pt idx="228">
                  <c:v>2.0472083333333302</c:v>
                </c:pt>
                <c:pt idx="229">
                  <c:v>2.0544500000000001</c:v>
                </c:pt>
                <c:pt idx="230">
                  <c:v>2.0761250000000002</c:v>
                </c:pt>
                <c:pt idx="231">
                  <c:v>2.0833583333333299</c:v>
                </c:pt>
                <c:pt idx="232">
                  <c:v>2.0978083333333299</c:v>
                </c:pt>
                <c:pt idx="233">
                  <c:v>2.1050416666666698</c:v>
                </c:pt>
                <c:pt idx="234">
                  <c:v>2.1194916666666699</c:v>
                </c:pt>
                <c:pt idx="235">
                  <c:v>2.13395</c:v>
                </c:pt>
                <c:pt idx="236">
                  <c:v>2.1411750000000001</c:v>
                </c:pt>
                <c:pt idx="237">
                  <c:v>2.1628583333333302</c:v>
                </c:pt>
                <c:pt idx="238">
                  <c:v>2.1773083333333298</c:v>
                </c:pt>
                <c:pt idx="239">
                  <c:v>2.1917666666666702</c:v>
                </c:pt>
                <c:pt idx="240">
                  <c:v>2.2062333333333299</c:v>
                </c:pt>
                <c:pt idx="241">
                  <c:v>2.2134833333333299</c:v>
                </c:pt>
                <c:pt idx="242">
                  <c:v>2.22070833333333</c:v>
                </c:pt>
                <c:pt idx="243">
                  <c:v>2.2351749999999999</c:v>
                </c:pt>
                <c:pt idx="244">
                  <c:v>2.2496499999999999</c:v>
                </c:pt>
                <c:pt idx="245">
                  <c:v>2.2568916666666698</c:v>
                </c:pt>
                <c:pt idx="246">
                  <c:v>2.26413333333333</c:v>
                </c:pt>
                <c:pt idx="247">
                  <c:v>2.2786</c:v>
                </c:pt>
                <c:pt idx="248">
                  <c:v>2.2930583333333301</c:v>
                </c:pt>
                <c:pt idx="249">
                  <c:v>2.307525</c:v>
                </c:pt>
                <c:pt idx="250">
                  <c:v>2.3220000000000001</c:v>
                </c:pt>
                <c:pt idx="251">
                  <c:v>2.33646666666667</c:v>
                </c:pt>
                <c:pt idx="252">
                  <c:v>2.3437083333333302</c:v>
                </c:pt>
                <c:pt idx="253">
                  <c:v>2.3581833333333302</c:v>
                </c:pt>
                <c:pt idx="254">
                  <c:v>2.3726333333333298</c:v>
                </c:pt>
                <c:pt idx="255">
                  <c:v>2.4015499999999999</c:v>
                </c:pt>
                <c:pt idx="256">
                  <c:v>2.423225</c:v>
                </c:pt>
                <c:pt idx="257">
                  <c:v>2.4376833333333301</c:v>
                </c:pt>
                <c:pt idx="258">
                  <c:v>2.4449083333333301</c:v>
                </c:pt>
                <c:pt idx="259">
                  <c:v>2.45936666666667</c:v>
                </c:pt>
                <c:pt idx="260">
                  <c:v>2.4738166666666701</c:v>
                </c:pt>
                <c:pt idx="261">
                  <c:v>2.4882749999999998</c:v>
                </c:pt>
                <c:pt idx="262">
                  <c:v>2.4954999999999998</c:v>
                </c:pt>
                <c:pt idx="263">
                  <c:v>2.5027249999999999</c:v>
                </c:pt>
                <c:pt idx="264">
                  <c:v>2.51718333333333</c:v>
                </c:pt>
                <c:pt idx="265">
                  <c:v>2.52440833333333</c:v>
                </c:pt>
                <c:pt idx="266">
                  <c:v>2.5388666666666699</c:v>
                </c:pt>
                <c:pt idx="267">
                  <c:v>2.54609166666667</c:v>
                </c:pt>
                <c:pt idx="268">
                  <c:v>2.55331666666667</c:v>
                </c:pt>
                <c:pt idx="269">
                  <c:v>2.5605500000000001</c:v>
                </c:pt>
                <c:pt idx="270">
                  <c:v>2.5750000000000002</c:v>
                </c:pt>
                <c:pt idx="271">
                  <c:v>2.5822416666666701</c:v>
                </c:pt>
                <c:pt idx="272">
                  <c:v>2.5894916666666701</c:v>
                </c:pt>
                <c:pt idx="273">
                  <c:v>2.6039416666666702</c:v>
                </c:pt>
                <c:pt idx="274">
                  <c:v>2.6183999999999998</c:v>
                </c:pt>
                <c:pt idx="275">
                  <c:v>2.6328499999999999</c:v>
                </c:pt>
                <c:pt idx="276">
                  <c:v>2.6400749999999999</c:v>
                </c:pt>
                <c:pt idx="277">
                  <c:v>2.6545333333333301</c:v>
                </c:pt>
                <c:pt idx="278">
                  <c:v>2.66899166666667</c:v>
                </c:pt>
                <c:pt idx="279">
                  <c:v>2.6834416666666701</c:v>
                </c:pt>
                <c:pt idx="280">
                  <c:v>2.6906666666666701</c:v>
                </c:pt>
                <c:pt idx="281">
                  <c:v>2.7123499999999998</c:v>
                </c:pt>
                <c:pt idx="282">
                  <c:v>2.7268083333333299</c:v>
                </c:pt>
                <c:pt idx="283">
                  <c:v>2.73403333333333</c:v>
                </c:pt>
                <c:pt idx="284">
                  <c:v>2.74125833333333</c:v>
                </c:pt>
                <c:pt idx="285">
                  <c:v>2.74850833333333</c:v>
                </c:pt>
                <c:pt idx="286">
                  <c:v>2.7557499999999999</c:v>
                </c:pt>
                <c:pt idx="287">
                  <c:v>2.7629916666666698</c:v>
                </c:pt>
                <c:pt idx="288">
                  <c:v>2.7774416666666699</c:v>
                </c:pt>
                <c:pt idx="289">
                  <c:v>2.784675</c:v>
                </c:pt>
                <c:pt idx="290">
                  <c:v>2.8063583333333302</c:v>
                </c:pt>
                <c:pt idx="291">
                  <c:v>2.8135833333333302</c:v>
                </c:pt>
                <c:pt idx="292">
                  <c:v>2.8280333333333298</c:v>
                </c:pt>
                <c:pt idx="293">
                  <c:v>2.8424916666666702</c:v>
                </c:pt>
                <c:pt idx="294">
                  <c:v>2.8497166666666698</c:v>
                </c:pt>
                <c:pt idx="295">
                  <c:v>2.8569416666666698</c:v>
                </c:pt>
                <c:pt idx="296">
                  <c:v>2.8641916666666698</c:v>
                </c:pt>
                <c:pt idx="297">
                  <c:v>2.8642083333333299</c:v>
                </c:pt>
                <c:pt idx="298">
                  <c:v>2.8642166666666702</c:v>
                </c:pt>
                <c:pt idx="299">
                  <c:v>2.8642333333333299</c:v>
                </c:pt>
                <c:pt idx="300">
                  <c:v>2.8714750000000002</c:v>
                </c:pt>
                <c:pt idx="301">
                  <c:v>2.8787250000000002</c:v>
                </c:pt>
                <c:pt idx="302">
                  <c:v>2.8787333333333298</c:v>
                </c:pt>
                <c:pt idx="303">
                  <c:v>2.8859833333333298</c:v>
                </c:pt>
                <c:pt idx="304">
                  <c:v>2.8932250000000002</c:v>
                </c:pt>
                <c:pt idx="305">
                  <c:v>2.9076916666666701</c:v>
                </c:pt>
                <c:pt idx="306">
                  <c:v>2.9221499999999998</c:v>
                </c:pt>
                <c:pt idx="307">
                  <c:v>2.9293749999999998</c:v>
                </c:pt>
                <c:pt idx="308">
                  <c:v>2.9365999999999999</c:v>
                </c:pt>
                <c:pt idx="309">
                  <c:v>2.94383333333333</c:v>
                </c:pt>
                <c:pt idx="310">
                  <c:v>2.95105833333333</c:v>
                </c:pt>
                <c:pt idx="311">
                  <c:v>2.95828333333333</c:v>
                </c:pt>
                <c:pt idx="312">
                  <c:v>2.9727416666666699</c:v>
                </c:pt>
                <c:pt idx="313">
                  <c:v>2.98719166666667</c:v>
                </c:pt>
                <c:pt idx="314">
                  <c:v>3.0016500000000002</c:v>
                </c:pt>
                <c:pt idx="315">
                  <c:v>3.0088750000000002</c:v>
                </c:pt>
                <c:pt idx="316">
                  <c:v>3.0233333333333299</c:v>
                </c:pt>
                <c:pt idx="317">
                  <c:v>3.0305583333333299</c:v>
                </c:pt>
                <c:pt idx="318">
                  <c:v>3.0377833333333299</c:v>
                </c:pt>
                <c:pt idx="319">
                  <c:v>3.0522416666666699</c:v>
                </c:pt>
                <c:pt idx="320">
                  <c:v>3.0666916666666699</c:v>
                </c:pt>
                <c:pt idx="321">
                  <c:v>3.0811500000000001</c:v>
                </c:pt>
                <c:pt idx="322">
                  <c:v>3.0811666666666699</c:v>
                </c:pt>
                <c:pt idx="323">
                  <c:v>3.0884083333333301</c:v>
                </c:pt>
                <c:pt idx="324">
                  <c:v>3.088425</c:v>
                </c:pt>
                <c:pt idx="325">
                  <c:v>3.09565</c:v>
                </c:pt>
                <c:pt idx="326">
                  <c:v>3.0956666666666699</c:v>
                </c:pt>
                <c:pt idx="327">
                  <c:v>3.10290833333333</c:v>
                </c:pt>
                <c:pt idx="328">
                  <c:v>3.11015</c:v>
                </c:pt>
                <c:pt idx="329">
                  <c:v>3.1173916666666699</c:v>
                </c:pt>
                <c:pt idx="330">
                  <c:v>3.1390750000000001</c:v>
                </c:pt>
                <c:pt idx="331">
                  <c:v>3.1607583333333298</c:v>
                </c:pt>
                <c:pt idx="332">
                  <c:v>3.1752166666666701</c:v>
                </c:pt>
                <c:pt idx="333">
                  <c:v>3.1968916666666698</c:v>
                </c:pt>
                <c:pt idx="334">
                  <c:v>3.218575</c:v>
                </c:pt>
                <c:pt idx="335">
                  <c:v>3.2258083333333301</c:v>
                </c:pt>
                <c:pt idx="336">
                  <c:v>3.2330333333333301</c:v>
                </c:pt>
                <c:pt idx="337">
                  <c:v>3.25471666666667</c:v>
                </c:pt>
                <c:pt idx="338">
                  <c:v>3.2619416666666701</c:v>
                </c:pt>
                <c:pt idx="339">
                  <c:v>3.2764000000000002</c:v>
                </c:pt>
                <c:pt idx="340">
                  <c:v>3.2836249999999998</c:v>
                </c:pt>
                <c:pt idx="341">
                  <c:v>3.2980749999999999</c:v>
                </c:pt>
                <c:pt idx="342">
                  <c:v>3.30530833333333</c:v>
                </c:pt>
                <c:pt idx="343">
                  <c:v>3.31975833333333</c:v>
                </c:pt>
                <c:pt idx="344">
                  <c:v>3.3269833333333301</c:v>
                </c:pt>
                <c:pt idx="345">
                  <c:v>3.34144166666667</c:v>
                </c:pt>
                <c:pt idx="346">
                  <c:v>3.34866666666667</c:v>
                </c:pt>
                <c:pt idx="347">
                  <c:v>3.3631250000000001</c:v>
                </c:pt>
                <c:pt idx="348">
                  <c:v>3.3703500000000002</c:v>
                </c:pt>
                <c:pt idx="349">
                  <c:v>3.3848083333333299</c:v>
                </c:pt>
                <c:pt idx="350">
                  <c:v>3.3992583333333299</c:v>
                </c:pt>
                <c:pt idx="351">
                  <c:v>3.4137166666666698</c:v>
                </c:pt>
                <c:pt idx="352">
                  <c:v>3.41373333333333</c:v>
                </c:pt>
                <c:pt idx="353">
                  <c:v>3.4209749999999999</c:v>
                </c:pt>
                <c:pt idx="354">
                  <c:v>3.4209916666666702</c:v>
                </c:pt>
                <c:pt idx="355">
                  <c:v>3.4282333333333299</c:v>
                </c:pt>
                <c:pt idx="356">
                  <c:v>3.4354749999999998</c:v>
                </c:pt>
                <c:pt idx="357">
                  <c:v>3.4426999999999999</c:v>
                </c:pt>
                <c:pt idx="358">
                  <c:v>3.46438333333333</c:v>
                </c:pt>
                <c:pt idx="359">
                  <c:v>3.48606666666667</c:v>
                </c:pt>
                <c:pt idx="360">
                  <c:v>3.5005250000000001</c:v>
                </c:pt>
                <c:pt idx="361">
                  <c:v>3.5077500000000001</c:v>
                </c:pt>
                <c:pt idx="362">
                  <c:v>3.5222000000000002</c:v>
                </c:pt>
                <c:pt idx="363">
                  <c:v>3.5438833333333299</c:v>
                </c:pt>
                <c:pt idx="364">
                  <c:v>3.5583416666666698</c:v>
                </c:pt>
                <c:pt idx="365">
                  <c:v>3.5655666666666699</c:v>
                </c:pt>
                <c:pt idx="366">
                  <c:v>3.580025</c:v>
                </c:pt>
                <c:pt idx="367">
                  <c:v>3.58725</c:v>
                </c:pt>
                <c:pt idx="368">
                  <c:v>3.5944750000000001</c:v>
                </c:pt>
                <c:pt idx="369">
                  <c:v>3.6017000000000001</c:v>
                </c:pt>
                <c:pt idx="370">
                  <c:v>3.6089333333333302</c:v>
                </c:pt>
                <c:pt idx="371">
                  <c:v>3.6233833333333298</c:v>
                </c:pt>
                <c:pt idx="372">
                  <c:v>3.6306166666666702</c:v>
                </c:pt>
                <c:pt idx="373">
                  <c:v>3.6450666666666698</c:v>
                </c:pt>
                <c:pt idx="374">
                  <c:v>3.6522916666666698</c:v>
                </c:pt>
                <c:pt idx="375">
                  <c:v>3.66675</c:v>
                </c:pt>
                <c:pt idx="376">
                  <c:v>3.6812083333333301</c:v>
                </c:pt>
                <c:pt idx="377">
                  <c:v>3.6956583333333302</c:v>
                </c:pt>
                <c:pt idx="378">
                  <c:v>3.7101166666666701</c:v>
                </c:pt>
                <c:pt idx="379">
                  <c:v>3.7173583333333302</c:v>
                </c:pt>
                <c:pt idx="380">
                  <c:v>3.7246000000000001</c:v>
                </c:pt>
                <c:pt idx="381">
                  <c:v>3.72461666666667</c:v>
                </c:pt>
                <c:pt idx="382">
                  <c:v>3.7318583333333302</c:v>
                </c:pt>
                <c:pt idx="383">
                  <c:v>3.7463166666666701</c:v>
                </c:pt>
                <c:pt idx="384">
                  <c:v>3.7607666666666701</c:v>
                </c:pt>
                <c:pt idx="385">
                  <c:v>3.7752249999999998</c:v>
                </c:pt>
                <c:pt idx="386">
                  <c:v>3.7896749999999999</c:v>
                </c:pt>
                <c:pt idx="387">
                  <c:v>3.80413333333333</c:v>
                </c:pt>
                <c:pt idx="388">
                  <c:v>3.8185833333333301</c:v>
                </c:pt>
                <c:pt idx="389">
                  <c:v>3.84026666666667</c:v>
                </c:pt>
                <c:pt idx="390">
                  <c:v>3.8474916666666701</c:v>
                </c:pt>
                <c:pt idx="391">
                  <c:v>3.8619500000000002</c:v>
                </c:pt>
                <c:pt idx="392">
                  <c:v>3.8764083333333299</c:v>
                </c:pt>
                <c:pt idx="393">
                  <c:v>3.89085833333333</c:v>
                </c:pt>
                <c:pt idx="394">
                  <c:v>3.89808333333333</c:v>
                </c:pt>
                <c:pt idx="395">
                  <c:v>3.9125416666666699</c:v>
                </c:pt>
                <c:pt idx="396">
                  <c:v>3.91976666666667</c:v>
                </c:pt>
                <c:pt idx="397">
                  <c:v>3.9342250000000001</c:v>
                </c:pt>
                <c:pt idx="398">
                  <c:v>3.94146666666667</c:v>
                </c:pt>
                <c:pt idx="399">
                  <c:v>3.9414833333333301</c:v>
                </c:pt>
                <c:pt idx="400">
                  <c:v>3.948725</c:v>
                </c:pt>
                <c:pt idx="401">
                  <c:v>3.9487416666666699</c:v>
                </c:pt>
                <c:pt idx="402">
                  <c:v>3.9559833333333301</c:v>
                </c:pt>
                <c:pt idx="403">
                  <c:v>3.963225</c:v>
                </c:pt>
                <c:pt idx="404">
                  <c:v>3.9776833333333301</c:v>
                </c:pt>
                <c:pt idx="405">
                  <c:v>3.9849250000000001</c:v>
                </c:pt>
                <c:pt idx="406">
                  <c:v>3.9993750000000001</c:v>
                </c:pt>
                <c:pt idx="407">
                  <c:v>4.0210583333333298</c:v>
                </c:pt>
                <c:pt idx="408">
                  <c:v>4.0282916666666697</c:v>
                </c:pt>
                <c:pt idx="409">
                  <c:v>4.0355166666666697</c:v>
                </c:pt>
                <c:pt idx="410">
                  <c:v>4.0499666666666698</c:v>
                </c:pt>
                <c:pt idx="411">
                  <c:v>4.064425</c:v>
                </c:pt>
                <c:pt idx="412">
                  <c:v>4.07165</c:v>
                </c:pt>
                <c:pt idx="413">
                  <c:v>4.0861083333333301</c:v>
                </c:pt>
                <c:pt idx="414">
                  <c:v>4.0933333333333302</c:v>
                </c:pt>
                <c:pt idx="415">
                  <c:v>4.1150166666666701</c:v>
                </c:pt>
                <c:pt idx="416">
                  <c:v>4.1294666666666702</c:v>
                </c:pt>
                <c:pt idx="417">
                  <c:v>4.1367000000000003</c:v>
                </c:pt>
                <c:pt idx="418">
                  <c:v>4.1439250000000003</c:v>
                </c:pt>
                <c:pt idx="419">
                  <c:v>4.1583833333333304</c:v>
                </c:pt>
                <c:pt idx="420">
                  <c:v>4.1728333333333296</c:v>
                </c:pt>
                <c:pt idx="421">
                  <c:v>4.1872916666666704</c:v>
                </c:pt>
                <c:pt idx="422">
                  <c:v>4.2017416666666696</c:v>
                </c:pt>
                <c:pt idx="423">
                  <c:v>4.2161999999999997</c:v>
                </c:pt>
                <c:pt idx="424">
                  <c:v>4.2306499999999998</c:v>
                </c:pt>
                <c:pt idx="425">
                  <c:v>4.2378833333333299</c:v>
                </c:pt>
                <c:pt idx="426">
                  <c:v>4.25233333333333</c:v>
                </c:pt>
                <c:pt idx="427">
                  <c:v>4.2667916666666699</c:v>
                </c:pt>
                <c:pt idx="428">
                  <c:v>4.2740166666666699</c:v>
                </c:pt>
                <c:pt idx="429">
                  <c:v>4.2957000000000001</c:v>
                </c:pt>
                <c:pt idx="430">
                  <c:v>4.3101500000000001</c:v>
                </c:pt>
                <c:pt idx="431">
                  <c:v>4.3246083333333303</c:v>
                </c:pt>
                <c:pt idx="432">
                  <c:v>4.3390666666666702</c:v>
                </c:pt>
                <c:pt idx="433">
                  <c:v>4.3462916666666702</c:v>
                </c:pt>
                <c:pt idx="434">
                  <c:v>4.3679750000000004</c:v>
                </c:pt>
                <c:pt idx="435">
                  <c:v>4.3752000000000004</c:v>
                </c:pt>
                <c:pt idx="436">
                  <c:v>4.3968833333333297</c:v>
                </c:pt>
                <c:pt idx="437">
                  <c:v>4.4041083333333297</c:v>
                </c:pt>
                <c:pt idx="438">
                  <c:v>4.4185666666666696</c:v>
                </c:pt>
                <c:pt idx="439">
                  <c:v>4.4330166666666697</c:v>
                </c:pt>
                <c:pt idx="440">
                  <c:v>4.4402416666666698</c:v>
                </c:pt>
                <c:pt idx="441">
                  <c:v>4.4546999999999999</c:v>
                </c:pt>
                <c:pt idx="442">
                  <c:v>4.46915833333333</c:v>
                </c:pt>
                <c:pt idx="443">
                  <c:v>4.4908333333333301</c:v>
                </c:pt>
                <c:pt idx="444">
                  <c:v>4.50529166666667</c:v>
                </c:pt>
                <c:pt idx="445">
                  <c:v>4.5125166666666701</c:v>
                </c:pt>
                <c:pt idx="446">
                  <c:v>4.5269750000000002</c:v>
                </c:pt>
                <c:pt idx="447">
                  <c:v>4.5342000000000002</c:v>
                </c:pt>
                <c:pt idx="448">
                  <c:v>4.5414250000000003</c:v>
                </c:pt>
                <c:pt idx="449">
                  <c:v>4.5486583333333304</c:v>
                </c:pt>
                <c:pt idx="450">
                  <c:v>4.5631083333333304</c:v>
                </c:pt>
                <c:pt idx="451">
                  <c:v>4.5775666666666703</c:v>
                </c:pt>
                <c:pt idx="452">
                  <c:v>4.5920166666666704</c:v>
                </c:pt>
                <c:pt idx="453">
                  <c:v>4.6064749999999997</c:v>
                </c:pt>
                <c:pt idx="454">
                  <c:v>4.6209249999999997</c:v>
                </c:pt>
                <c:pt idx="455">
                  <c:v>4.6353833333333299</c:v>
                </c:pt>
                <c:pt idx="456">
                  <c:v>4.6498416666666698</c:v>
                </c:pt>
                <c:pt idx="457">
                  <c:v>4.6642916666666698</c:v>
                </c:pt>
                <c:pt idx="458">
                  <c:v>4.67875</c:v>
                </c:pt>
                <c:pt idx="459">
                  <c:v>4.6932</c:v>
                </c:pt>
                <c:pt idx="460">
                  <c:v>4.7076583333333302</c:v>
                </c:pt>
                <c:pt idx="461">
                  <c:v>4.7221083333333302</c:v>
                </c:pt>
                <c:pt idx="462">
                  <c:v>4.7365666666666701</c:v>
                </c:pt>
                <c:pt idx="463">
                  <c:v>4.7582500000000003</c:v>
                </c:pt>
                <c:pt idx="464">
                  <c:v>4.7799333333333296</c:v>
                </c:pt>
                <c:pt idx="465">
                  <c:v>4.7871583333333296</c:v>
                </c:pt>
                <c:pt idx="466">
                  <c:v>4.8088416666666696</c:v>
                </c:pt>
                <c:pt idx="467">
                  <c:v>4.8232916666666696</c:v>
                </c:pt>
                <c:pt idx="468">
                  <c:v>4.8305249999999997</c:v>
                </c:pt>
                <c:pt idx="469">
                  <c:v>4.8377499999999998</c:v>
                </c:pt>
                <c:pt idx="470">
                  <c:v>4.8521999999999998</c:v>
                </c:pt>
                <c:pt idx="471">
                  <c:v>4.86665833333333</c:v>
                </c:pt>
                <c:pt idx="472">
                  <c:v>4.8811166666666699</c:v>
                </c:pt>
                <c:pt idx="473">
                  <c:v>4.8883416666666699</c:v>
                </c:pt>
                <c:pt idx="474">
                  <c:v>4.90279166666667</c:v>
                </c:pt>
                <c:pt idx="475">
                  <c:v>4.9172500000000001</c:v>
                </c:pt>
                <c:pt idx="476">
                  <c:v>4.9317083333333303</c:v>
                </c:pt>
                <c:pt idx="477">
                  <c:v>4.9461583333333303</c:v>
                </c:pt>
                <c:pt idx="478">
                  <c:v>4.9533833333333304</c:v>
                </c:pt>
                <c:pt idx="479">
                  <c:v>4.9606250000000003</c:v>
                </c:pt>
                <c:pt idx="480">
                  <c:v>4.9678750000000003</c:v>
                </c:pt>
                <c:pt idx="481">
                  <c:v>4.9751166666666702</c:v>
                </c:pt>
                <c:pt idx="482">
                  <c:v>4.9751333333333303</c:v>
                </c:pt>
                <c:pt idx="483">
                  <c:v>4.9751583333333302</c:v>
                </c:pt>
                <c:pt idx="484">
                  <c:v>4.9751750000000001</c:v>
                </c:pt>
                <c:pt idx="485">
                  <c:v>4.97519166666667</c:v>
                </c:pt>
                <c:pt idx="486">
                  <c:v>4.9824333333333302</c:v>
                </c:pt>
                <c:pt idx="487">
                  <c:v>4.98245</c:v>
                </c:pt>
                <c:pt idx="488">
                  <c:v>4.9969250000000001</c:v>
                </c:pt>
                <c:pt idx="489">
                  <c:v>5.0113750000000001</c:v>
                </c:pt>
                <c:pt idx="490">
                  <c:v>5.0258333333333303</c:v>
                </c:pt>
                <c:pt idx="491">
                  <c:v>5.0402833333333303</c:v>
                </c:pt>
                <c:pt idx="492">
                  <c:v>5.0619666666666703</c:v>
                </c:pt>
                <c:pt idx="493">
                  <c:v>5.0691916666666703</c:v>
                </c:pt>
                <c:pt idx="494">
                  <c:v>5.0908749999999996</c:v>
                </c:pt>
                <c:pt idx="495">
                  <c:v>5.1125583333333298</c:v>
                </c:pt>
                <c:pt idx="496">
                  <c:v>5.1197833333333298</c:v>
                </c:pt>
                <c:pt idx="497">
                  <c:v>5.1270166666666697</c:v>
                </c:pt>
                <c:pt idx="498">
                  <c:v>5.1414666666666697</c:v>
                </c:pt>
                <c:pt idx="499">
                  <c:v>5.1486916666666698</c:v>
                </c:pt>
                <c:pt idx="500">
                  <c:v>5.1559249999999999</c:v>
                </c:pt>
                <c:pt idx="501">
                  <c:v>5.1703749999999999</c:v>
                </c:pt>
                <c:pt idx="502">
                  <c:v>5.17760833333333</c:v>
                </c:pt>
                <c:pt idx="503">
                  <c:v>5.1920583333333301</c:v>
                </c:pt>
                <c:pt idx="504">
                  <c:v>5.1992833333333301</c:v>
                </c:pt>
                <c:pt idx="505">
                  <c:v>5.21374166666667</c:v>
                </c:pt>
                <c:pt idx="506">
                  <c:v>5.2282000000000002</c:v>
                </c:pt>
                <c:pt idx="507">
                  <c:v>5.2426500000000003</c:v>
                </c:pt>
                <c:pt idx="508">
                  <c:v>5.2571083333333304</c:v>
                </c:pt>
                <c:pt idx="509">
                  <c:v>5.2643333333333304</c:v>
                </c:pt>
                <c:pt idx="510">
                  <c:v>5.2860166666666704</c:v>
                </c:pt>
                <c:pt idx="511">
                  <c:v>5.2932416666666704</c:v>
                </c:pt>
                <c:pt idx="512">
                  <c:v>5.3004666666666704</c:v>
                </c:pt>
                <c:pt idx="513">
                  <c:v>5.3076999999999996</c:v>
                </c:pt>
                <c:pt idx="514">
                  <c:v>5.3221499999999997</c:v>
                </c:pt>
                <c:pt idx="515">
                  <c:v>5.3293749999999998</c:v>
                </c:pt>
                <c:pt idx="516">
                  <c:v>5.3438333333333299</c:v>
                </c:pt>
                <c:pt idx="517">
                  <c:v>5.3582916666666698</c:v>
                </c:pt>
                <c:pt idx="518">
                  <c:v>5.3655166666666698</c:v>
                </c:pt>
                <c:pt idx="519">
                  <c:v>5.3727416666666699</c:v>
                </c:pt>
                <c:pt idx="520">
                  <c:v>5.3872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1</c:v>
                </c:pt>
                <c:pt idx="1">
                  <c:v>1</c:v>
                </c:pt>
                <c:pt idx="2">
                  <c:v>0.99784499999999998</c:v>
                </c:pt>
                <c:pt idx="3">
                  <c:v>0.99784499999999998</c:v>
                </c:pt>
                <c:pt idx="4">
                  <c:v>0.99568999999999996</c:v>
                </c:pt>
                <c:pt idx="5">
                  <c:v>0.99568999999999996</c:v>
                </c:pt>
                <c:pt idx="6">
                  <c:v>0.99353400000000003</c:v>
                </c:pt>
                <c:pt idx="7">
                  <c:v>0.99137900000000001</c:v>
                </c:pt>
                <c:pt idx="8">
                  <c:v>0.98922399999999999</c:v>
                </c:pt>
                <c:pt idx="9">
                  <c:v>0.98922399999999999</c:v>
                </c:pt>
                <c:pt idx="10">
                  <c:v>0.98706899999999997</c:v>
                </c:pt>
                <c:pt idx="11">
                  <c:v>0.98706899999999997</c:v>
                </c:pt>
                <c:pt idx="12">
                  <c:v>0.98706899999999997</c:v>
                </c:pt>
                <c:pt idx="13">
                  <c:v>0.98706899999999997</c:v>
                </c:pt>
                <c:pt idx="14">
                  <c:v>0.98491399999999996</c:v>
                </c:pt>
                <c:pt idx="15">
                  <c:v>0.98491399999999996</c:v>
                </c:pt>
                <c:pt idx="16">
                  <c:v>0.98491399999999996</c:v>
                </c:pt>
                <c:pt idx="17">
                  <c:v>0.98491399999999996</c:v>
                </c:pt>
                <c:pt idx="18">
                  <c:v>0.98491399999999996</c:v>
                </c:pt>
                <c:pt idx="19">
                  <c:v>0.98275900000000005</c:v>
                </c:pt>
                <c:pt idx="20">
                  <c:v>0.98275900000000005</c:v>
                </c:pt>
                <c:pt idx="21">
                  <c:v>0.980603</c:v>
                </c:pt>
                <c:pt idx="22">
                  <c:v>0.97844799999999998</c:v>
                </c:pt>
                <c:pt idx="23">
                  <c:v>0.97629299999999997</c:v>
                </c:pt>
                <c:pt idx="24">
                  <c:v>0.97629299999999997</c:v>
                </c:pt>
                <c:pt idx="25">
                  <c:v>0.97413799999999995</c:v>
                </c:pt>
                <c:pt idx="26">
                  <c:v>0.97198300000000004</c:v>
                </c:pt>
                <c:pt idx="27">
                  <c:v>0.96982800000000002</c:v>
                </c:pt>
                <c:pt idx="28">
                  <c:v>0.96767199999999998</c:v>
                </c:pt>
                <c:pt idx="29">
                  <c:v>0.96551699999999996</c:v>
                </c:pt>
                <c:pt idx="30">
                  <c:v>0.96551699999999996</c:v>
                </c:pt>
                <c:pt idx="31">
                  <c:v>0.96336200000000005</c:v>
                </c:pt>
                <c:pt idx="32">
                  <c:v>0.96120700000000003</c:v>
                </c:pt>
                <c:pt idx="33">
                  <c:v>0.95905200000000002</c:v>
                </c:pt>
                <c:pt idx="34">
                  <c:v>0.956897</c:v>
                </c:pt>
                <c:pt idx="35">
                  <c:v>0.956897</c:v>
                </c:pt>
                <c:pt idx="36">
                  <c:v>0.95474099999999995</c:v>
                </c:pt>
                <c:pt idx="37">
                  <c:v>0.95258600000000004</c:v>
                </c:pt>
                <c:pt idx="38">
                  <c:v>0.95258600000000004</c:v>
                </c:pt>
                <c:pt idx="39">
                  <c:v>0.95043100000000003</c:v>
                </c:pt>
                <c:pt idx="40">
                  <c:v>0.94827600000000001</c:v>
                </c:pt>
                <c:pt idx="41">
                  <c:v>0.94396599999999997</c:v>
                </c:pt>
                <c:pt idx="42">
                  <c:v>0.94181000000000004</c:v>
                </c:pt>
                <c:pt idx="43">
                  <c:v>0.93965500000000002</c:v>
                </c:pt>
                <c:pt idx="44">
                  <c:v>0.93965500000000002</c:v>
                </c:pt>
                <c:pt idx="45">
                  <c:v>0.9375</c:v>
                </c:pt>
                <c:pt idx="46">
                  <c:v>0.9375</c:v>
                </c:pt>
                <c:pt idx="47">
                  <c:v>0.93534499999999998</c:v>
                </c:pt>
                <c:pt idx="48">
                  <c:v>0.93318999999999996</c:v>
                </c:pt>
                <c:pt idx="49">
                  <c:v>0.93318999999999996</c:v>
                </c:pt>
                <c:pt idx="50">
                  <c:v>0.93103400000000003</c:v>
                </c:pt>
                <c:pt idx="51">
                  <c:v>0.93103400000000003</c:v>
                </c:pt>
                <c:pt idx="52">
                  <c:v>0.92887900000000001</c:v>
                </c:pt>
                <c:pt idx="53">
                  <c:v>0.92887900000000001</c:v>
                </c:pt>
                <c:pt idx="54">
                  <c:v>0.92887900000000001</c:v>
                </c:pt>
                <c:pt idx="55">
                  <c:v>0.92672399999999999</c:v>
                </c:pt>
                <c:pt idx="56">
                  <c:v>0.92672399999999999</c:v>
                </c:pt>
                <c:pt idx="57">
                  <c:v>0.92456899999999997</c:v>
                </c:pt>
                <c:pt idx="58">
                  <c:v>0.92241399999999996</c:v>
                </c:pt>
                <c:pt idx="59">
                  <c:v>0.92241399999999996</c:v>
                </c:pt>
                <c:pt idx="60">
                  <c:v>0.92025900000000005</c:v>
                </c:pt>
                <c:pt idx="61">
                  <c:v>0.918103</c:v>
                </c:pt>
                <c:pt idx="62">
                  <c:v>0.91594799999999998</c:v>
                </c:pt>
                <c:pt idx="63">
                  <c:v>0.91379299999999997</c:v>
                </c:pt>
                <c:pt idx="64">
                  <c:v>0.91379299999999997</c:v>
                </c:pt>
                <c:pt idx="65">
                  <c:v>0.91163799999999995</c:v>
                </c:pt>
                <c:pt idx="66">
                  <c:v>0.90948300000000004</c:v>
                </c:pt>
                <c:pt idx="67">
                  <c:v>0.90948300000000004</c:v>
                </c:pt>
                <c:pt idx="68">
                  <c:v>0.90732800000000002</c:v>
                </c:pt>
                <c:pt idx="69">
                  <c:v>0.90517199999999998</c:v>
                </c:pt>
                <c:pt idx="70">
                  <c:v>0.90301699999999996</c:v>
                </c:pt>
                <c:pt idx="71">
                  <c:v>0.90086200000000005</c:v>
                </c:pt>
                <c:pt idx="72">
                  <c:v>0.90086200000000005</c:v>
                </c:pt>
                <c:pt idx="73">
                  <c:v>0.89870700000000003</c:v>
                </c:pt>
                <c:pt idx="74">
                  <c:v>0.89655200000000002</c:v>
                </c:pt>
                <c:pt idx="75">
                  <c:v>0.894397</c:v>
                </c:pt>
                <c:pt idx="76">
                  <c:v>0.89224099999999995</c:v>
                </c:pt>
                <c:pt idx="77">
                  <c:v>0.89008600000000004</c:v>
                </c:pt>
                <c:pt idx="78">
                  <c:v>0.88793100000000003</c:v>
                </c:pt>
                <c:pt idx="79">
                  <c:v>0.88362099999999999</c:v>
                </c:pt>
                <c:pt idx="80">
                  <c:v>0.88146599999999997</c:v>
                </c:pt>
                <c:pt idx="81">
                  <c:v>0.88146599999999997</c:v>
                </c:pt>
                <c:pt idx="82">
                  <c:v>0.88146599999999997</c:v>
                </c:pt>
                <c:pt idx="83">
                  <c:v>0.87931000000000004</c:v>
                </c:pt>
                <c:pt idx="84">
                  <c:v>0.87931000000000004</c:v>
                </c:pt>
                <c:pt idx="85">
                  <c:v>0.87715500000000002</c:v>
                </c:pt>
                <c:pt idx="86">
                  <c:v>0.87715500000000002</c:v>
                </c:pt>
                <c:pt idx="87">
                  <c:v>0.875</c:v>
                </c:pt>
                <c:pt idx="88">
                  <c:v>0.87284499999999998</c:v>
                </c:pt>
                <c:pt idx="89">
                  <c:v>0.87284499999999998</c:v>
                </c:pt>
                <c:pt idx="90">
                  <c:v>0.87284499999999998</c:v>
                </c:pt>
                <c:pt idx="91">
                  <c:v>0.87068999999999996</c:v>
                </c:pt>
                <c:pt idx="92">
                  <c:v>0.87068999999999996</c:v>
                </c:pt>
                <c:pt idx="93">
                  <c:v>0.86853400000000003</c:v>
                </c:pt>
                <c:pt idx="94">
                  <c:v>0.86853400000000003</c:v>
                </c:pt>
                <c:pt idx="95">
                  <c:v>0.86637900000000001</c:v>
                </c:pt>
                <c:pt idx="96">
                  <c:v>0.86637900000000001</c:v>
                </c:pt>
                <c:pt idx="97">
                  <c:v>0.86637900000000001</c:v>
                </c:pt>
                <c:pt idx="98">
                  <c:v>0.86422399999999999</c:v>
                </c:pt>
                <c:pt idx="99">
                  <c:v>0.86422399999999999</c:v>
                </c:pt>
                <c:pt idx="100">
                  <c:v>0.86206899999999997</c:v>
                </c:pt>
                <c:pt idx="101">
                  <c:v>0.86206899999999997</c:v>
                </c:pt>
                <c:pt idx="102">
                  <c:v>0.86206899999999997</c:v>
                </c:pt>
                <c:pt idx="103">
                  <c:v>0.85991399999999996</c:v>
                </c:pt>
                <c:pt idx="104">
                  <c:v>0.85775900000000005</c:v>
                </c:pt>
                <c:pt idx="105">
                  <c:v>0.85775900000000005</c:v>
                </c:pt>
                <c:pt idx="106">
                  <c:v>0.855603</c:v>
                </c:pt>
                <c:pt idx="107">
                  <c:v>0.85344799999999998</c:v>
                </c:pt>
                <c:pt idx="108">
                  <c:v>0.85344799999999998</c:v>
                </c:pt>
                <c:pt idx="109">
                  <c:v>0.85129299999999997</c:v>
                </c:pt>
                <c:pt idx="110">
                  <c:v>0.85129299999999997</c:v>
                </c:pt>
                <c:pt idx="111">
                  <c:v>0.84913799999999995</c:v>
                </c:pt>
                <c:pt idx="112">
                  <c:v>0.84913799999999995</c:v>
                </c:pt>
                <c:pt idx="113">
                  <c:v>0.84913799999999995</c:v>
                </c:pt>
                <c:pt idx="114">
                  <c:v>0.84698300000000004</c:v>
                </c:pt>
                <c:pt idx="115">
                  <c:v>0.84482800000000002</c:v>
                </c:pt>
                <c:pt idx="116">
                  <c:v>0.84267199999999998</c:v>
                </c:pt>
                <c:pt idx="117">
                  <c:v>0.84267199999999998</c:v>
                </c:pt>
                <c:pt idx="118">
                  <c:v>0.84051699999999996</c:v>
                </c:pt>
                <c:pt idx="119">
                  <c:v>0.84051699999999996</c:v>
                </c:pt>
                <c:pt idx="120">
                  <c:v>0.83836200000000005</c:v>
                </c:pt>
                <c:pt idx="121">
                  <c:v>0.83836200000000005</c:v>
                </c:pt>
                <c:pt idx="122">
                  <c:v>0.83620700000000003</c:v>
                </c:pt>
                <c:pt idx="123">
                  <c:v>0.83405200000000002</c:v>
                </c:pt>
                <c:pt idx="124">
                  <c:v>0.83405200000000002</c:v>
                </c:pt>
                <c:pt idx="125">
                  <c:v>0.83405200000000002</c:v>
                </c:pt>
                <c:pt idx="126">
                  <c:v>0.831897</c:v>
                </c:pt>
                <c:pt idx="127">
                  <c:v>0.82974099999999995</c:v>
                </c:pt>
                <c:pt idx="128">
                  <c:v>0.82974099999999995</c:v>
                </c:pt>
                <c:pt idx="129">
                  <c:v>0.82974099999999995</c:v>
                </c:pt>
                <c:pt idx="130">
                  <c:v>0.82758600000000004</c:v>
                </c:pt>
                <c:pt idx="131">
                  <c:v>0.82543100000000003</c:v>
                </c:pt>
                <c:pt idx="132">
                  <c:v>0.82327600000000001</c:v>
                </c:pt>
                <c:pt idx="133">
                  <c:v>0.82112099999999999</c:v>
                </c:pt>
                <c:pt idx="134">
                  <c:v>0.82112099999999999</c:v>
                </c:pt>
                <c:pt idx="135">
                  <c:v>0.81896599999999997</c:v>
                </c:pt>
                <c:pt idx="136">
                  <c:v>0.81681000000000004</c:v>
                </c:pt>
                <c:pt idx="137">
                  <c:v>0.81465500000000002</c:v>
                </c:pt>
                <c:pt idx="138">
                  <c:v>0.81465500000000002</c:v>
                </c:pt>
                <c:pt idx="139">
                  <c:v>0.8125</c:v>
                </c:pt>
                <c:pt idx="140">
                  <c:v>0.81034499999999998</c:v>
                </c:pt>
                <c:pt idx="141">
                  <c:v>0.80818999999999996</c:v>
                </c:pt>
                <c:pt idx="142">
                  <c:v>0.80818999999999996</c:v>
                </c:pt>
                <c:pt idx="143">
                  <c:v>0.80603400000000003</c:v>
                </c:pt>
                <c:pt idx="144">
                  <c:v>0.80603400000000003</c:v>
                </c:pt>
                <c:pt idx="145">
                  <c:v>0.80387900000000001</c:v>
                </c:pt>
                <c:pt idx="146">
                  <c:v>0.80387900000000001</c:v>
                </c:pt>
                <c:pt idx="147">
                  <c:v>0.80172399999999999</c:v>
                </c:pt>
                <c:pt idx="148">
                  <c:v>0.79956899999999997</c:v>
                </c:pt>
                <c:pt idx="149">
                  <c:v>0.79741399999999996</c:v>
                </c:pt>
                <c:pt idx="150">
                  <c:v>0.79741399999999996</c:v>
                </c:pt>
                <c:pt idx="151">
                  <c:v>0.79525900000000005</c:v>
                </c:pt>
                <c:pt idx="152">
                  <c:v>0.793103</c:v>
                </c:pt>
                <c:pt idx="153">
                  <c:v>0.793103</c:v>
                </c:pt>
                <c:pt idx="154">
                  <c:v>0.79094799999999998</c:v>
                </c:pt>
                <c:pt idx="155">
                  <c:v>0.79094799999999998</c:v>
                </c:pt>
                <c:pt idx="156">
                  <c:v>0.78879299999999997</c:v>
                </c:pt>
                <c:pt idx="157">
                  <c:v>0.78879299999999997</c:v>
                </c:pt>
                <c:pt idx="158">
                  <c:v>0.78663799999999995</c:v>
                </c:pt>
                <c:pt idx="159">
                  <c:v>0.78663799999999995</c:v>
                </c:pt>
                <c:pt idx="160">
                  <c:v>0.78663799999999995</c:v>
                </c:pt>
                <c:pt idx="161">
                  <c:v>0.78663799999999995</c:v>
                </c:pt>
                <c:pt idx="162">
                  <c:v>0.78663799999999995</c:v>
                </c:pt>
                <c:pt idx="163">
                  <c:v>0.78663799999999995</c:v>
                </c:pt>
                <c:pt idx="164">
                  <c:v>0.78663799999999995</c:v>
                </c:pt>
                <c:pt idx="165">
                  <c:v>0.78663799999999995</c:v>
                </c:pt>
                <c:pt idx="166">
                  <c:v>0.78663799999999995</c:v>
                </c:pt>
                <c:pt idx="167">
                  <c:v>0.78663799999999995</c:v>
                </c:pt>
                <c:pt idx="168">
                  <c:v>0.78663799999999995</c:v>
                </c:pt>
                <c:pt idx="169">
                  <c:v>0.78663799999999995</c:v>
                </c:pt>
                <c:pt idx="170">
                  <c:v>0.78663799999999995</c:v>
                </c:pt>
                <c:pt idx="171">
                  <c:v>0.78663799999999995</c:v>
                </c:pt>
                <c:pt idx="172">
                  <c:v>0.78663799999999995</c:v>
                </c:pt>
                <c:pt idx="173">
                  <c:v>0.78663799999999995</c:v>
                </c:pt>
                <c:pt idx="174">
                  <c:v>0.78448300000000004</c:v>
                </c:pt>
                <c:pt idx="175">
                  <c:v>0.78448300000000004</c:v>
                </c:pt>
                <c:pt idx="176">
                  <c:v>0.78232800000000002</c:v>
                </c:pt>
                <c:pt idx="177">
                  <c:v>0.78232800000000002</c:v>
                </c:pt>
                <c:pt idx="178">
                  <c:v>0.78232800000000002</c:v>
                </c:pt>
                <c:pt idx="179">
                  <c:v>0.78232800000000002</c:v>
                </c:pt>
                <c:pt idx="180">
                  <c:v>0.78232800000000002</c:v>
                </c:pt>
                <c:pt idx="181">
                  <c:v>0.78017199999999998</c:v>
                </c:pt>
                <c:pt idx="182">
                  <c:v>0.78017199999999998</c:v>
                </c:pt>
                <c:pt idx="183">
                  <c:v>0.77801699999999996</c:v>
                </c:pt>
                <c:pt idx="184">
                  <c:v>0.77801699999999996</c:v>
                </c:pt>
                <c:pt idx="185">
                  <c:v>0.77801699999999996</c:v>
                </c:pt>
                <c:pt idx="186">
                  <c:v>0.77586200000000005</c:v>
                </c:pt>
                <c:pt idx="187">
                  <c:v>0.77586200000000005</c:v>
                </c:pt>
                <c:pt idx="188">
                  <c:v>0.77370700000000003</c:v>
                </c:pt>
                <c:pt idx="189">
                  <c:v>0.77155200000000002</c:v>
                </c:pt>
                <c:pt idx="190">
                  <c:v>0.77155200000000002</c:v>
                </c:pt>
                <c:pt idx="191">
                  <c:v>0.769397</c:v>
                </c:pt>
                <c:pt idx="192">
                  <c:v>0.769397</c:v>
                </c:pt>
                <c:pt idx="193">
                  <c:v>0.76724099999999995</c:v>
                </c:pt>
                <c:pt idx="194">
                  <c:v>0.76724099999999995</c:v>
                </c:pt>
                <c:pt idx="195">
                  <c:v>0.76724099999999995</c:v>
                </c:pt>
                <c:pt idx="196">
                  <c:v>0.76508600000000004</c:v>
                </c:pt>
                <c:pt idx="197">
                  <c:v>0.76508600000000004</c:v>
                </c:pt>
                <c:pt idx="198">
                  <c:v>0.76293100000000003</c:v>
                </c:pt>
                <c:pt idx="199">
                  <c:v>0.76077600000000001</c:v>
                </c:pt>
                <c:pt idx="200">
                  <c:v>0.76077600000000001</c:v>
                </c:pt>
                <c:pt idx="201">
                  <c:v>0.75862099999999999</c:v>
                </c:pt>
                <c:pt idx="202">
                  <c:v>0.75862099999999999</c:v>
                </c:pt>
                <c:pt idx="203">
                  <c:v>0.75646599999999997</c:v>
                </c:pt>
                <c:pt idx="204">
                  <c:v>0.75646599999999997</c:v>
                </c:pt>
                <c:pt idx="205">
                  <c:v>0.75431000000000004</c:v>
                </c:pt>
                <c:pt idx="206">
                  <c:v>0.75215500000000002</c:v>
                </c:pt>
                <c:pt idx="207">
                  <c:v>0.75</c:v>
                </c:pt>
                <c:pt idx="208">
                  <c:v>0.74784499999999998</c:v>
                </c:pt>
                <c:pt idx="209">
                  <c:v>0.74784499999999998</c:v>
                </c:pt>
                <c:pt idx="210">
                  <c:v>0.74784499999999998</c:v>
                </c:pt>
                <c:pt idx="211">
                  <c:v>0.74568999999999996</c:v>
                </c:pt>
                <c:pt idx="212">
                  <c:v>0.74568999999999996</c:v>
                </c:pt>
                <c:pt idx="213">
                  <c:v>0.74568999999999996</c:v>
                </c:pt>
                <c:pt idx="214">
                  <c:v>0.74568999999999996</c:v>
                </c:pt>
                <c:pt idx="215">
                  <c:v>0.74568999999999996</c:v>
                </c:pt>
                <c:pt idx="216">
                  <c:v>0.74568999999999996</c:v>
                </c:pt>
                <c:pt idx="217">
                  <c:v>0.74568999999999996</c:v>
                </c:pt>
                <c:pt idx="218">
                  <c:v>0.74568999999999996</c:v>
                </c:pt>
                <c:pt idx="219">
                  <c:v>0.74568999999999996</c:v>
                </c:pt>
                <c:pt idx="220">
                  <c:v>0.74568999999999996</c:v>
                </c:pt>
                <c:pt idx="221">
                  <c:v>0.74568999999999996</c:v>
                </c:pt>
                <c:pt idx="222">
                  <c:v>0.74568999999999996</c:v>
                </c:pt>
                <c:pt idx="223">
                  <c:v>0.74568999999999996</c:v>
                </c:pt>
                <c:pt idx="224">
                  <c:v>0.74568999999999996</c:v>
                </c:pt>
                <c:pt idx="225">
                  <c:v>0.74568999999999996</c:v>
                </c:pt>
                <c:pt idx="226">
                  <c:v>0.74353400000000003</c:v>
                </c:pt>
                <c:pt idx="227">
                  <c:v>0.74137900000000001</c:v>
                </c:pt>
                <c:pt idx="228">
                  <c:v>0.74137900000000001</c:v>
                </c:pt>
                <c:pt idx="229">
                  <c:v>0.73922399999999999</c:v>
                </c:pt>
                <c:pt idx="230">
                  <c:v>0.73922399999999999</c:v>
                </c:pt>
                <c:pt idx="231">
                  <c:v>0.73922399999999999</c:v>
                </c:pt>
                <c:pt idx="232">
                  <c:v>0.73922399999999999</c:v>
                </c:pt>
                <c:pt idx="233">
                  <c:v>0.73922399999999999</c:v>
                </c:pt>
                <c:pt idx="234">
                  <c:v>0.73922399999999999</c:v>
                </c:pt>
                <c:pt idx="235">
                  <c:v>0.73922399999999999</c:v>
                </c:pt>
                <c:pt idx="236">
                  <c:v>0.73922399999999999</c:v>
                </c:pt>
                <c:pt idx="237">
                  <c:v>0.73922399999999999</c:v>
                </c:pt>
                <c:pt idx="238">
                  <c:v>0.73922399999999999</c:v>
                </c:pt>
                <c:pt idx="239">
                  <c:v>0.73922399999999999</c:v>
                </c:pt>
                <c:pt idx="240">
                  <c:v>0.73706899999999997</c:v>
                </c:pt>
                <c:pt idx="241">
                  <c:v>0.73491399999999996</c:v>
                </c:pt>
                <c:pt idx="242">
                  <c:v>0.73491399999999996</c:v>
                </c:pt>
                <c:pt idx="243">
                  <c:v>0.73275900000000005</c:v>
                </c:pt>
                <c:pt idx="244">
                  <c:v>0.730603</c:v>
                </c:pt>
                <c:pt idx="245">
                  <c:v>0.72844799999999998</c:v>
                </c:pt>
                <c:pt idx="246">
                  <c:v>0.72629299999999997</c:v>
                </c:pt>
                <c:pt idx="247">
                  <c:v>0.72413799999999995</c:v>
                </c:pt>
                <c:pt idx="248">
                  <c:v>0.72413799999999995</c:v>
                </c:pt>
                <c:pt idx="249">
                  <c:v>0.72198300000000004</c:v>
                </c:pt>
                <c:pt idx="250">
                  <c:v>0.71982800000000002</c:v>
                </c:pt>
                <c:pt idx="251">
                  <c:v>0.71767199999999998</c:v>
                </c:pt>
                <c:pt idx="252">
                  <c:v>0.71551699999999996</c:v>
                </c:pt>
                <c:pt idx="253">
                  <c:v>0.71336200000000005</c:v>
                </c:pt>
                <c:pt idx="254">
                  <c:v>0.71336200000000005</c:v>
                </c:pt>
                <c:pt idx="255">
                  <c:v>0.71336200000000005</c:v>
                </c:pt>
                <c:pt idx="256">
                  <c:v>0.71336200000000005</c:v>
                </c:pt>
                <c:pt idx="257">
                  <c:v>0.71336200000000005</c:v>
                </c:pt>
                <c:pt idx="258">
                  <c:v>0.71336200000000005</c:v>
                </c:pt>
                <c:pt idx="259">
                  <c:v>0.71336200000000005</c:v>
                </c:pt>
                <c:pt idx="260">
                  <c:v>0.71336200000000005</c:v>
                </c:pt>
                <c:pt idx="261">
                  <c:v>0.71336200000000005</c:v>
                </c:pt>
                <c:pt idx="262">
                  <c:v>0.71336200000000005</c:v>
                </c:pt>
                <c:pt idx="263">
                  <c:v>0.71336200000000005</c:v>
                </c:pt>
                <c:pt idx="264">
                  <c:v>0.71336200000000005</c:v>
                </c:pt>
                <c:pt idx="265">
                  <c:v>0.71336200000000005</c:v>
                </c:pt>
                <c:pt idx="266">
                  <c:v>0.71336200000000005</c:v>
                </c:pt>
                <c:pt idx="267">
                  <c:v>0.71336200000000005</c:v>
                </c:pt>
                <c:pt idx="268">
                  <c:v>0.71336200000000005</c:v>
                </c:pt>
                <c:pt idx="269">
                  <c:v>0.71336200000000005</c:v>
                </c:pt>
                <c:pt idx="270">
                  <c:v>0.71336200000000005</c:v>
                </c:pt>
                <c:pt idx="271">
                  <c:v>0.71120700000000003</c:v>
                </c:pt>
                <c:pt idx="272">
                  <c:v>0.70905200000000002</c:v>
                </c:pt>
                <c:pt idx="273">
                  <c:v>0.70905200000000002</c:v>
                </c:pt>
                <c:pt idx="274">
                  <c:v>0.70905200000000002</c:v>
                </c:pt>
                <c:pt idx="275">
                  <c:v>0.70905200000000002</c:v>
                </c:pt>
                <c:pt idx="276">
                  <c:v>0.70905200000000002</c:v>
                </c:pt>
                <c:pt idx="277">
                  <c:v>0.70905200000000002</c:v>
                </c:pt>
                <c:pt idx="278">
                  <c:v>0.70905200000000002</c:v>
                </c:pt>
                <c:pt idx="279">
                  <c:v>0.70905200000000002</c:v>
                </c:pt>
                <c:pt idx="280">
                  <c:v>0.70905200000000002</c:v>
                </c:pt>
                <c:pt idx="281">
                  <c:v>0.70905200000000002</c:v>
                </c:pt>
                <c:pt idx="282">
                  <c:v>0.70905200000000002</c:v>
                </c:pt>
                <c:pt idx="283">
                  <c:v>0.70905200000000002</c:v>
                </c:pt>
                <c:pt idx="284">
                  <c:v>0.70905200000000002</c:v>
                </c:pt>
                <c:pt idx="285">
                  <c:v>0.706897</c:v>
                </c:pt>
                <c:pt idx="286">
                  <c:v>0.70474099999999995</c:v>
                </c:pt>
                <c:pt idx="287">
                  <c:v>0.70258600000000004</c:v>
                </c:pt>
                <c:pt idx="288">
                  <c:v>0.70258600000000004</c:v>
                </c:pt>
                <c:pt idx="289">
                  <c:v>0.70258600000000004</c:v>
                </c:pt>
                <c:pt idx="290">
                  <c:v>0.70258600000000004</c:v>
                </c:pt>
                <c:pt idx="291">
                  <c:v>0.70258600000000004</c:v>
                </c:pt>
                <c:pt idx="292">
                  <c:v>0.70258600000000004</c:v>
                </c:pt>
                <c:pt idx="293">
                  <c:v>0.70258600000000004</c:v>
                </c:pt>
                <c:pt idx="294">
                  <c:v>0.70258600000000004</c:v>
                </c:pt>
                <c:pt idx="295">
                  <c:v>0.70258600000000004</c:v>
                </c:pt>
                <c:pt idx="296">
                  <c:v>0.70043100000000003</c:v>
                </c:pt>
                <c:pt idx="297">
                  <c:v>0.69827600000000001</c:v>
                </c:pt>
                <c:pt idx="298">
                  <c:v>0.69612099999999999</c:v>
                </c:pt>
                <c:pt idx="299">
                  <c:v>0.69396599999999997</c:v>
                </c:pt>
                <c:pt idx="300">
                  <c:v>0.69181000000000004</c:v>
                </c:pt>
                <c:pt idx="301">
                  <c:v>0.68965500000000002</c:v>
                </c:pt>
                <c:pt idx="302">
                  <c:v>0.6875</c:v>
                </c:pt>
                <c:pt idx="303">
                  <c:v>0.68534499999999998</c:v>
                </c:pt>
                <c:pt idx="304">
                  <c:v>0.68318999999999996</c:v>
                </c:pt>
                <c:pt idx="305">
                  <c:v>0.68103400000000003</c:v>
                </c:pt>
                <c:pt idx="306">
                  <c:v>0.68103400000000003</c:v>
                </c:pt>
                <c:pt idx="307">
                  <c:v>0.68103400000000003</c:v>
                </c:pt>
                <c:pt idx="308">
                  <c:v>0.68103400000000003</c:v>
                </c:pt>
                <c:pt idx="309">
                  <c:v>0.68103400000000003</c:v>
                </c:pt>
                <c:pt idx="310">
                  <c:v>0.68103400000000003</c:v>
                </c:pt>
                <c:pt idx="311">
                  <c:v>0.68103400000000003</c:v>
                </c:pt>
                <c:pt idx="312">
                  <c:v>0.68103400000000003</c:v>
                </c:pt>
                <c:pt idx="313">
                  <c:v>0.68103400000000003</c:v>
                </c:pt>
                <c:pt idx="314">
                  <c:v>0.68103400000000003</c:v>
                </c:pt>
                <c:pt idx="315">
                  <c:v>0.68103400000000003</c:v>
                </c:pt>
                <c:pt idx="316">
                  <c:v>0.68103400000000003</c:v>
                </c:pt>
                <c:pt idx="317">
                  <c:v>0.68103400000000003</c:v>
                </c:pt>
                <c:pt idx="318">
                  <c:v>0.68103400000000003</c:v>
                </c:pt>
                <c:pt idx="319">
                  <c:v>0.68103400000000003</c:v>
                </c:pt>
                <c:pt idx="320">
                  <c:v>0.68103400000000003</c:v>
                </c:pt>
                <c:pt idx="321">
                  <c:v>0.68103400000000003</c:v>
                </c:pt>
                <c:pt idx="322">
                  <c:v>0.67887900000000001</c:v>
                </c:pt>
                <c:pt idx="323">
                  <c:v>0.67672399999999999</c:v>
                </c:pt>
                <c:pt idx="324">
                  <c:v>0.67456899999999997</c:v>
                </c:pt>
                <c:pt idx="325">
                  <c:v>0.67456899999999997</c:v>
                </c:pt>
                <c:pt idx="326">
                  <c:v>0.67241399999999996</c:v>
                </c:pt>
                <c:pt idx="327">
                  <c:v>0.67025900000000005</c:v>
                </c:pt>
                <c:pt idx="328">
                  <c:v>0.668103</c:v>
                </c:pt>
                <c:pt idx="329">
                  <c:v>0.66594799999999998</c:v>
                </c:pt>
                <c:pt idx="330">
                  <c:v>0.66594799999999998</c:v>
                </c:pt>
                <c:pt idx="331">
                  <c:v>0.66594799999999998</c:v>
                </c:pt>
                <c:pt idx="332">
                  <c:v>0.66594799999999998</c:v>
                </c:pt>
                <c:pt idx="333">
                  <c:v>0.66594799999999998</c:v>
                </c:pt>
                <c:pt idx="334">
                  <c:v>0.66594799999999998</c:v>
                </c:pt>
                <c:pt idx="335">
                  <c:v>0.66594799999999998</c:v>
                </c:pt>
                <c:pt idx="336">
                  <c:v>0.66594799999999998</c:v>
                </c:pt>
                <c:pt idx="337">
                  <c:v>0.66594799999999998</c:v>
                </c:pt>
                <c:pt idx="338">
                  <c:v>0.66594799999999998</c:v>
                </c:pt>
                <c:pt idx="339">
                  <c:v>0.66594799999999998</c:v>
                </c:pt>
                <c:pt idx="340">
                  <c:v>0.66594799999999998</c:v>
                </c:pt>
                <c:pt idx="341">
                  <c:v>0.66594799999999998</c:v>
                </c:pt>
                <c:pt idx="342">
                  <c:v>0.66594799999999998</c:v>
                </c:pt>
                <c:pt idx="343">
                  <c:v>0.66594799999999998</c:v>
                </c:pt>
                <c:pt idx="344">
                  <c:v>0.66594799999999998</c:v>
                </c:pt>
                <c:pt idx="345">
                  <c:v>0.66594799999999998</c:v>
                </c:pt>
                <c:pt idx="346">
                  <c:v>0.66594799999999998</c:v>
                </c:pt>
                <c:pt idx="347">
                  <c:v>0.66594799999999998</c:v>
                </c:pt>
                <c:pt idx="348">
                  <c:v>0.66594799999999998</c:v>
                </c:pt>
                <c:pt idx="349">
                  <c:v>0.66594799999999998</c:v>
                </c:pt>
                <c:pt idx="350">
                  <c:v>0.66594799999999998</c:v>
                </c:pt>
                <c:pt idx="351">
                  <c:v>0.66594799999999998</c:v>
                </c:pt>
                <c:pt idx="352">
                  <c:v>0.66379299999999997</c:v>
                </c:pt>
                <c:pt idx="353">
                  <c:v>0.66163799999999995</c:v>
                </c:pt>
                <c:pt idx="354">
                  <c:v>0.65948300000000004</c:v>
                </c:pt>
                <c:pt idx="355">
                  <c:v>0.65732800000000002</c:v>
                </c:pt>
                <c:pt idx="356">
                  <c:v>0.65517199999999998</c:v>
                </c:pt>
                <c:pt idx="357">
                  <c:v>0.65517199999999998</c:v>
                </c:pt>
                <c:pt idx="358">
                  <c:v>0.65517199999999998</c:v>
                </c:pt>
                <c:pt idx="359">
                  <c:v>0.65517199999999998</c:v>
                </c:pt>
                <c:pt idx="360">
                  <c:v>0.65517199999999998</c:v>
                </c:pt>
                <c:pt idx="361">
                  <c:v>0.65517199999999998</c:v>
                </c:pt>
                <c:pt idx="362">
                  <c:v>0.65517199999999998</c:v>
                </c:pt>
                <c:pt idx="363">
                  <c:v>0.65517199999999998</c:v>
                </c:pt>
                <c:pt idx="364">
                  <c:v>0.65517199999999998</c:v>
                </c:pt>
                <c:pt idx="365">
                  <c:v>0.65517199999999998</c:v>
                </c:pt>
                <c:pt idx="366">
                  <c:v>0.65517199999999998</c:v>
                </c:pt>
                <c:pt idx="367">
                  <c:v>0.65517199999999998</c:v>
                </c:pt>
                <c:pt idx="368">
                  <c:v>0.65517199999999998</c:v>
                </c:pt>
                <c:pt idx="369">
                  <c:v>0.65517199999999998</c:v>
                </c:pt>
                <c:pt idx="370">
                  <c:v>0.65517199999999998</c:v>
                </c:pt>
                <c:pt idx="371">
                  <c:v>0.65517199999999998</c:v>
                </c:pt>
                <c:pt idx="372">
                  <c:v>0.65517199999999998</c:v>
                </c:pt>
                <c:pt idx="373">
                  <c:v>0.65517199999999998</c:v>
                </c:pt>
                <c:pt idx="374">
                  <c:v>0.65517199999999998</c:v>
                </c:pt>
                <c:pt idx="375">
                  <c:v>0.65517199999999998</c:v>
                </c:pt>
                <c:pt idx="376">
                  <c:v>0.65517199999999998</c:v>
                </c:pt>
                <c:pt idx="377">
                  <c:v>0.65517199999999998</c:v>
                </c:pt>
                <c:pt idx="378">
                  <c:v>0.65517199999999998</c:v>
                </c:pt>
                <c:pt idx="379">
                  <c:v>0.65301699999999996</c:v>
                </c:pt>
                <c:pt idx="380">
                  <c:v>0.65086200000000005</c:v>
                </c:pt>
                <c:pt idx="381">
                  <c:v>0.64870700000000003</c:v>
                </c:pt>
                <c:pt idx="382">
                  <c:v>0.64655200000000002</c:v>
                </c:pt>
                <c:pt idx="383">
                  <c:v>0.64655200000000002</c:v>
                </c:pt>
                <c:pt idx="384">
                  <c:v>0.64655200000000002</c:v>
                </c:pt>
                <c:pt idx="385">
                  <c:v>0.64655200000000002</c:v>
                </c:pt>
                <c:pt idx="386">
                  <c:v>0.64655200000000002</c:v>
                </c:pt>
                <c:pt idx="387">
                  <c:v>0.64655200000000002</c:v>
                </c:pt>
                <c:pt idx="388">
                  <c:v>0.64655200000000002</c:v>
                </c:pt>
                <c:pt idx="389">
                  <c:v>0.64655200000000002</c:v>
                </c:pt>
                <c:pt idx="390">
                  <c:v>0.64655200000000002</c:v>
                </c:pt>
                <c:pt idx="391">
                  <c:v>0.64655200000000002</c:v>
                </c:pt>
                <c:pt idx="392">
                  <c:v>0.64655200000000002</c:v>
                </c:pt>
                <c:pt idx="393">
                  <c:v>0.64655200000000002</c:v>
                </c:pt>
                <c:pt idx="394">
                  <c:v>0.64655200000000002</c:v>
                </c:pt>
                <c:pt idx="395">
                  <c:v>0.64655200000000002</c:v>
                </c:pt>
                <c:pt idx="396">
                  <c:v>0.64655200000000002</c:v>
                </c:pt>
                <c:pt idx="397">
                  <c:v>0.64655200000000002</c:v>
                </c:pt>
                <c:pt idx="398">
                  <c:v>0.644397</c:v>
                </c:pt>
                <c:pt idx="399">
                  <c:v>0.64224099999999995</c:v>
                </c:pt>
                <c:pt idx="400">
                  <c:v>0.64008600000000004</c:v>
                </c:pt>
                <c:pt idx="401">
                  <c:v>0.63793100000000003</c:v>
                </c:pt>
                <c:pt idx="402">
                  <c:v>0.63577600000000001</c:v>
                </c:pt>
                <c:pt idx="403">
                  <c:v>0.63362099999999999</c:v>
                </c:pt>
                <c:pt idx="404">
                  <c:v>0.63362099999999999</c:v>
                </c:pt>
                <c:pt idx="405">
                  <c:v>0.63146599999999997</c:v>
                </c:pt>
                <c:pt idx="406">
                  <c:v>0.63146599999999997</c:v>
                </c:pt>
                <c:pt idx="407">
                  <c:v>0.63146599999999997</c:v>
                </c:pt>
                <c:pt idx="408">
                  <c:v>0.63146599999999997</c:v>
                </c:pt>
                <c:pt idx="409">
                  <c:v>0.63146599999999997</c:v>
                </c:pt>
                <c:pt idx="410">
                  <c:v>0.63146599999999997</c:v>
                </c:pt>
                <c:pt idx="411">
                  <c:v>0.63146599999999997</c:v>
                </c:pt>
                <c:pt idx="412">
                  <c:v>0.63146599999999997</c:v>
                </c:pt>
                <c:pt idx="413">
                  <c:v>0.63146599999999997</c:v>
                </c:pt>
                <c:pt idx="414">
                  <c:v>0.63146599999999997</c:v>
                </c:pt>
                <c:pt idx="415">
                  <c:v>0.63146599999999997</c:v>
                </c:pt>
                <c:pt idx="416">
                  <c:v>0.63146599999999997</c:v>
                </c:pt>
                <c:pt idx="417">
                  <c:v>0.63146599999999997</c:v>
                </c:pt>
                <c:pt idx="418">
                  <c:v>0.63146599999999997</c:v>
                </c:pt>
                <c:pt idx="419">
                  <c:v>0.63146599999999997</c:v>
                </c:pt>
                <c:pt idx="420">
                  <c:v>0.63146599999999997</c:v>
                </c:pt>
                <c:pt idx="421">
                  <c:v>0.63146599999999997</c:v>
                </c:pt>
                <c:pt idx="422">
                  <c:v>0.63146599999999997</c:v>
                </c:pt>
                <c:pt idx="423">
                  <c:v>0.63146599999999997</c:v>
                </c:pt>
                <c:pt idx="424">
                  <c:v>0.63146599999999997</c:v>
                </c:pt>
                <c:pt idx="425">
                  <c:v>0.63146599999999997</c:v>
                </c:pt>
                <c:pt idx="426">
                  <c:v>0.63146599999999997</c:v>
                </c:pt>
                <c:pt idx="427">
                  <c:v>0.63146599999999997</c:v>
                </c:pt>
                <c:pt idx="428">
                  <c:v>0.63146599999999997</c:v>
                </c:pt>
                <c:pt idx="429">
                  <c:v>0.63146599999999997</c:v>
                </c:pt>
                <c:pt idx="430">
                  <c:v>0.63146599999999997</c:v>
                </c:pt>
                <c:pt idx="431">
                  <c:v>0.63146599999999997</c:v>
                </c:pt>
                <c:pt idx="432">
                  <c:v>0.63146599999999997</c:v>
                </c:pt>
                <c:pt idx="433">
                  <c:v>0.63146599999999997</c:v>
                </c:pt>
                <c:pt idx="434">
                  <c:v>0.63146599999999997</c:v>
                </c:pt>
                <c:pt idx="435">
                  <c:v>0.63146599999999997</c:v>
                </c:pt>
                <c:pt idx="436">
                  <c:v>0.63146599999999997</c:v>
                </c:pt>
                <c:pt idx="437">
                  <c:v>0.63146599999999997</c:v>
                </c:pt>
                <c:pt idx="438">
                  <c:v>0.63146599999999997</c:v>
                </c:pt>
                <c:pt idx="439">
                  <c:v>0.63146599999999997</c:v>
                </c:pt>
                <c:pt idx="440">
                  <c:v>0.63146599999999997</c:v>
                </c:pt>
                <c:pt idx="441">
                  <c:v>0.63146599999999997</c:v>
                </c:pt>
                <c:pt idx="442">
                  <c:v>0.63146599999999997</c:v>
                </c:pt>
                <c:pt idx="443">
                  <c:v>0.63146599999999997</c:v>
                </c:pt>
                <c:pt idx="444">
                  <c:v>0.63146599999999997</c:v>
                </c:pt>
                <c:pt idx="445">
                  <c:v>0.63146599999999997</c:v>
                </c:pt>
                <c:pt idx="446">
                  <c:v>0.63146599999999997</c:v>
                </c:pt>
                <c:pt idx="447">
                  <c:v>0.63146599999999997</c:v>
                </c:pt>
                <c:pt idx="448">
                  <c:v>0.63146599999999997</c:v>
                </c:pt>
                <c:pt idx="449">
                  <c:v>0.63146599999999997</c:v>
                </c:pt>
                <c:pt idx="450">
                  <c:v>0.63146599999999997</c:v>
                </c:pt>
                <c:pt idx="451">
                  <c:v>0.63146599999999997</c:v>
                </c:pt>
                <c:pt idx="452">
                  <c:v>0.63146599999999997</c:v>
                </c:pt>
                <c:pt idx="453">
                  <c:v>0.63146599999999997</c:v>
                </c:pt>
                <c:pt idx="454">
                  <c:v>0.63146599999999997</c:v>
                </c:pt>
                <c:pt idx="455">
                  <c:v>0.63146599999999997</c:v>
                </c:pt>
                <c:pt idx="456">
                  <c:v>0.63146599999999997</c:v>
                </c:pt>
                <c:pt idx="457">
                  <c:v>0.63146599999999997</c:v>
                </c:pt>
                <c:pt idx="458">
                  <c:v>0.63146599999999997</c:v>
                </c:pt>
                <c:pt idx="459">
                  <c:v>0.63146599999999997</c:v>
                </c:pt>
                <c:pt idx="460">
                  <c:v>0.63146599999999997</c:v>
                </c:pt>
                <c:pt idx="461">
                  <c:v>0.63146599999999997</c:v>
                </c:pt>
                <c:pt idx="462">
                  <c:v>0.63146599999999997</c:v>
                </c:pt>
                <c:pt idx="463">
                  <c:v>0.63146599999999997</c:v>
                </c:pt>
                <c:pt idx="464">
                  <c:v>0.63146599999999997</c:v>
                </c:pt>
                <c:pt idx="465">
                  <c:v>0.63146599999999997</c:v>
                </c:pt>
                <c:pt idx="466">
                  <c:v>0.63146599999999997</c:v>
                </c:pt>
                <c:pt idx="467">
                  <c:v>0.63146599999999997</c:v>
                </c:pt>
                <c:pt idx="468">
                  <c:v>0.63146599999999997</c:v>
                </c:pt>
                <c:pt idx="469">
                  <c:v>0.63146599999999997</c:v>
                </c:pt>
                <c:pt idx="470">
                  <c:v>0.63146599999999997</c:v>
                </c:pt>
                <c:pt idx="471">
                  <c:v>0.63146599999999997</c:v>
                </c:pt>
                <c:pt idx="472">
                  <c:v>0.63146599999999997</c:v>
                </c:pt>
                <c:pt idx="473">
                  <c:v>0.63146599999999997</c:v>
                </c:pt>
                <c:pt idx="474">
                  <c:v>0.63146599999999997</c:v>
                </c:pt>
                <c:pt idx="475">
                  <c:v>0.63146599999999997</c:v>
                </c:pt>
                <c:pt idx="476">
                  <c:v>0.63146599999999997</c:v>
                </c:pt>
                <c:pt idx="477">
                  <c:v>0.63146599999999997</c:v>
                </c:pt>
                <c:pt idx="478">
                  <c:v>0.63146599999999997</c:v>
                </c:pt>
                <c:pt idx="479">
                  <c:v>0.62931000000000004</c:v>
                </c:pt>
                <c:pt idx="480">
                  <c:v>0.62715500000000002</c:v>
                </c:pt>
                <c:pt idx="481">
                  <c:v>0.625</c:v>
                </c:pt>
                <c:pt idx="482">
                  <c:v>0.62284499999999998</c:v>
                </c:pt>
                <c:pt idx="483">
                  <c:v>0.61853400000000003</c:v>
                </c:pt>
                <c:pt idx="484">
                  <c:v>0.61637900000000001</c:v>
                </c:pt>
                <c:pt idx="485">
                  <c:v>0.61422399999999999</c:v>
                </c:pt>
                <c:pt idx="486">
                  <c:v>0.61206899999999997</c:v>
                </c:pt>
                <c:pt idx="487">
                  <c:v>0.60991399999999996</c:v>
                </c:pt>
                <c:pt idx="488">
                  <c:v>0.60775900000000005</c:v>
                </c:pt>
                <c:pt idx="489">
                  <c:v>0.60775900000000005</c:v>
                </c:pt>
                <c:pt idx="490">
                  <c:v>0.60775900000000005</c:v>
                </c:pt>
                <c:pt idx="491">
                  <c:v>0.60775900000000005</c:v>
                </c:pt>
                <c:pt idx="492">
                  <c:v>0.60775900000000005</c:v>
                </c:pt>
                <c:pt idx="493">
                  <c:v>0.60775900000000005</c:v>
                </c:pt>
                <c:pt idx="494">
                  <c:v>0.60775900000000005</c:v>
                </c:pt>
                <c:pt idx="495">
                  <c:v>0.60775900000000005</c:v>
                </c:pt>
                <c:pt idx="496">
                  <c:v>0.60775900000000005</c:v>
                </c:pt>
                <c:pt idx="497">
                  <c:v>0.60775900000000005</c:v>
                </c:pt>
                <c:pt idx="498">
                  <c:v>0.60775900000000005</c:v>
                </c:pt>
                <c:pt idx="499">
                  <c:v>0.60775900000000005</c:v>
                </c:pt>
                <c:pt idx="500">
                  <c:v>0.60775900000000005</c:v>
                </c:pt>
                <c:pt idx="501">
                  <c:v>0.60775900000000005</c:v>
                </c:pt>
                <c:pt idx="502">
                  <c:v>0.60775900000000005</c:v>
                </c:pt>
                <c:pt idx="503">
                  <c:v>0.60775900000000005</c:v>
                </c:pt>
                <c:pt idx="504">
                  <c:v>0.60775900000000005</c:v>
                </c:pt>
                <c:pt idx="505">
                  <c:v>0.60775900000000005</c:v>
                </c:pt>
                <c:pt idx="506">
                  <c:v>0.60775900000000005</c:v>
                </c:pt>
                <c:pt idx="507">
                  <c:v>0.60775900000000005</c:v>
                </c:pt>
                <c:pt idx="508">
                  <c:v>0.60775900000000005</c:v>
                </c:pt>
                <c:pt idx="509">
                  <c:v>0.60775900000000005</c:v>
                </c:pt>
                <c:pt idx="510">
                  <c:v>0.60775900000000005</c:v>
                </c:pt>
                <c:pt idx="511">
                  <c:v>0.60775900000000005</c:v>
                </c:pt>
                <c:pt idx="512">
                  <c:v>0.60775900000000005</c:v>
                </c:pt>
                <c:pt idx="513">
                  <c:v>0.60775900000000005</c:v>
                </c:pt>
                <c:pt idx="514">
                  <c:v>0.60775900000000005</c:v>
                </c:pt>
                <c:pt idx="515">
                  <c:v>0.60775900000000005</c:v>
                </c:pt>
                <c:pt idx="516">
                  <c:v>0.60775900000000005</c:v>
                </c:pt>
                <c:pt idx="517">
                  <c:v>0.60775900000000005</c:v>
                </c:pt>
                <c:pt idx="518">
                  <c:v>0.60775900000000005</c:v>
                </c:pt>
                <c:pt idx="519">
                  <c:v>0.60775900000000005</c:v>
                </c:pt>
                <c:pt idx="520">
                  <c:v>0.60775900000000005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86D2-4F95-A3B7-84D94B67B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019296"/>
        <c:axId val="1183018336"/>
      </c:scatterChart>
      <c:valAx>
        <c:axId val="118301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3018336"/>
        <c:crosses val="autoZero"/>
        <c:crossBetween val="midCat"/>
      </c:valAx>
      <c:valAx>
        <c:axId val="1183018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8301929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FP2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FP2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1'!$J$2:$J$523</c:f>
              <c:numCache>
                <c:formatCode>General</c:formatCode>
                <c:ptCount val="522"/>
                <c:pt idx="0">
                  <c:v>1</c:v>
                </c:pt>
                <c:pt idx="1">
                  <c:v>0.99197749565391102</c:v>
                </c:pt>
                <c:pt idx="2">
                  <c:v>0.98391617270369802</c:v>
                </c:pt>
                <c:pt idx="3">
                  <c:v>0.97587261675304904</c:v>
                </c:pt>
                <c:pt idx="4">
                  <c:v>0.96786398799127205</c:v>
                </c:pt>
                <c:pt idx="5">
                  <c:v>0.95989891335678301</c:v>
                </c:pt>
                <c:pt idx="6">
                  <c:v>0.95198276122845904</c:v>
                </c:pt>
                <c:pt idx="7">
                  <c:v>0.94411934061180103</c:v>
                </c:pt>
                <c:pt idx="8">
                  <c:v>0.93631161921435502</c:v>
                </c:pt>
                <c:pt idx="9">
                  <c:v>0.92856207880248898</c:v>
                </c:pt>
                <c:pt idx="10">
                  <c:v>0.92087291013432604</c:v>
                </c:pt>
                <c:pt idx="11">
                  <c:v>0.91324612771840297</c:v>
                </c:pt>
                <c:pt idx="12">
                  <c:v>0.90568364074953001</c:v>
                </c:pt>
                <c:pt idx="13">
                  <c:v>0.89818729838174105</c:v>
                </c:pt>
                <c:pt idx="14">
                  <c:v>0.890758919123112</c:v>
                </c:pt>
                <c:pt idx="15">
                  <c:v>0.88340030995319396</c:v>
                </c:pt>
                <c:pt idx="16">
                  <c:v>0.87611327853212595</c:v>
                </c:pt>
                <c:pt idx="17">
                  <c:v>0.86889964061439495</c:v>
                </c:pt>
                <c:pt idx="18">
                  <c:v>0.861761224040824</c:v>
                </c:pt>
                <c:pt idx="19">
                  <c:v>0.85469987023024696</c:v>
                </c:pt>
                <c:pt idx="20">
                  <c:v>0.84771743380671305</c:v>
                </c:pt>
                <c:pt idx="21">
                  <c:v>0.84081578081253305</c:v>
                </c:pt>
                <c:pt idx="22">
                  <c:v>0.83399678583388703</c:v>
                </c:pt>
                <c:pt idx="23">
                  <c:v>0.82726232828170099</c:v>
                </c:pt>
                <c:pt idx="24">
                  <c:v>0.82061428801219605</c:v>
                </c:pt>
                <c:pt idx="25">
                  <c:v>0.81405454043043801</c:v>
                </c:pt>
                <c:pt idx="26">
                  <c:v>0.807584951190773</c:v>
                </c:pt>
                <c:pt idx="27">
                  <c:v>0.80120737058668001</c:v>
                </c:pt>
                <c:pt idx="28">
                  <c:v>0.79492362770679603</c:v>
                </c:pt>
                <c:pt idx="29">
                  <c:v>0.78873552442216299</c:v>
                </c:pt>
                <c:pt idx="30">
                  <c:v>0.782644829260848</c:v>
                </c:pt>
                <c:pt idx="31">
                  <c:v>0.77665327121925898</c:v>
                </c:pt>
                <c:pt idx="32">
                  <c:v>0.770762533554189</c:v>
                </c:pt>
                <c:pt idx="33">
                  <c:v>0.76497424759537003</c:v>
                </c:pt>
                <c:pt idx="34">
                  <c:v>0.75928998661493596</c:v>
                </c:pt>
                <c:pt idx="35">
                  <c:v>0.753711259787329</c:v>
                </c:pt>
                <c:pt idx="36">
                  <c:v>0.74823950627082902</c:v>
                </c:pt>
                <c:pt idx="37">
                  <c:v>0.74287608943977701</c:v>
                </c:pt>
                <c:pt idx="38">
                  <c:v>0.737622291294739</c:v>
                </c:pt>
                <c:pt idx="39">
                  <c:v>0.73247930707618203</c:v>
                </c:pt>
                <c:pt idx="40">
                  <c:v>0.72744824010567699</c:v>
                </c:pt>
                <c:pt idx="41">
                  <c:v>0.72253009687721104</c:v>
                </c:pt>
                <c:pt idx="42">
                  <c:v>0.71772578241977203</c:v>
                </c:pt>
                <c:pt idx="43">
                  <c:v>0.71303609595105999</c:v>
                </c:pt>
                <c:pt idx="44">
                  <c:v>0.70846172684086695</c:v>
                </c:pt>
                <c:pt idx="45">
                  <c:v>0.70400325090140004</c:v>
                </c:pt>
                <c:pt idx="46">
                  <c:v>0.69966112702056404</c:v>
                </c:pt>
                <c:pt idx="47">
                  <c:v>0.69543569415300999</c:v>
                </c:pt>
                <c:pt idx="48">
                  <c:v>0.691327168682497</c:v>
                </c:pt>
                <c:pt idx="49">
                  <c:v>0.68733564216793397</c:v>
                </c:pt>
                <c:pt idx="50">
                  <c:v>0.68346107948422397</c:v>
                </c:pt>
                <c:pt idx="51">
                  <c:v>0.67970331736782297</c:v>
                </c:pt>
                <c:pt idx="52">
                  <c:v>0.67606206337567798</c:v>
                </c:pt>
                <c:pt idx="53">
                  <c:v>0.67253689526497895</c:v>
                </c:pt>
                <c:pt idx="54">
                  <c:v>0.66912726079983498</c:v>
                </c:pt>
                <c:pt idx="55">
                  <c:v>0.66583247798969702</c:v>
                </c:pt>
                <c:pt idx="56">
                  <c:v>0.66265173576296599</c:v>
                </c:pt>
                <c:pt idx="57">
                  <c:v>0.65958409507780802</c:v>
                </c:pt>
                <c:pt idx="58">
                  <c:v>0.65662849047069904</c:v>
                </c:pt>
                <c:pt idx="59">
                  <c:v>0.65378373204167795</c:v>
                </c:pt>
                <c:pt idx="60">
                  <c:v>0.65104850787361601</c:v>
                </c:pt>
                <c:pt idx="61">
                  <c:v>0.64842138688112205</c:v>
                </c:pt>
                <c:pt idx="62">
                  <c:v>0.64590082208282895</c:v>
                </c:pt>
                <c:pt idx="63">
                  <c:v>0.64348515428894104</c:v>
                </c:pt>
                <c:pt idx="64">
                  <c:v>0.64117261619389498</c:v>
                </c:pt>
                <c:pt idx="65">
                  <c:v>0.63896133686187895</c:v>
                </c:pt>
                <c:pt idx="66">
                  <c:v>0.63684934659082704</c:v>
                </c:pt>
                <c:pt idx="67">
                  <c:v>0.63483458213819899</c:v>
                </c:pt>
                <c:pt idx="68">
                  <c:v>0.63291489228963405</c:v>
                </c:pt>
                <c:pt idx="69">
                  <c:v>0.63108804374918204</c:v>
                </c:pt>
                <c:pt idx="70">
                  <c:v>0.629351727327499</c:v>
                </c:pt>
                <c:pt idx="71">
                  <c:v>0.62770356440207997</c:v>
                </c:pt>
                <c:pt idx="72">
                  <c:v>0.62614111362131897</c:v>
                </c:pt>
                <c:pt idx="73">
                  <c:v>0.62466187782196803</c:v>
                </c:pt>
                <c:pt idx="74">
                  <c:v>0.62326331112754096</c:v>
                </c:pt>
                <c:pt idx="75">
                  <c:v>0.62194282619320795</c:v>
                </c:pt>
                <c:pt idx="76">
                  <c:v>0.62069780156105203</c:v>
                </c:pt>
                <c:pt idx="77">
                  <c:v>0.61952558908800304</c:v>
                </c:pt>
                <c:pt idx="78">
                  <c:v>0.61842352140753998</c:v>
                </c:pt>
                <c:pt idx="79">
                  <c:v>0.61738891938530305</c:v>
                </c:pt>
                <c:pt idx="80">
                  <c:v>0.61641909952813001</c:v>
                </c:pt>
                <c:pt idx="81">
                  <c:v>0.61551138130579397</c:v>
                </c:pt>
                <c:pt idx="82">
                  <c:v>0.61466309434483701</c:v>
                </c:pt>
                <c:pt idx="83">
                  <c:v>0.613871585454414</c:v>
                </c:pt>
                <c:pt idx="84">
                  <c:v>0.61313422544502905</c:v>
                </c:pt>
                <c:pt idx="85">
                  <c:v>0.61244841570237596</c:v>
                </c:pt>
                <c:pt idx="86">
                  <c:v>0.611811594480275</c:v>
                </c:pt>
                <c:pt idx="87">
                  <c:v>0.61122124287887203</c:v>
                </c:pt>
                <c:pt idx="88">
                  <c:v>0.610674890476815</c:v>
                </c:pt>
                <c:pt idx="89">
                  <c:v>0.61017012058904796</c:v>
                </c:pt>
                <c:pt idx="90">
                  <c:v>0.60970457512506904</c:v>
                </c:pt>
                <c:pt idx="91">
                  <c:v>0.60927595902605503</c:v>
                </c:pt>
                <c:pt idx="92">
                  <c:v>0.60888204426298498</c:v>
                </c:pt>
                <c:pt idx="93">
                  <c:v>0.60852067338184901</c:v>
                </c:pt>
                <c:pt idx="94">
                  <c:v>0.60818976258608703</c:v>
                </c:pt>
                <c:pt idx="95">
                  <c:v>0.60788730435059202</c:v>
                </c:pt>
                <c:pt idx="96">
                  <c:v>0.60761136956570805</c:v>
                </c:pt>
                <c:pt idx="97">
                  <c:v>0.60736010921383599</c:v>
                </c:pt>
                <c:pt idx="98">
                  <c:v>0.60713175558523003</c:v>
                </c:pt>
                <c:pt idx="99">
                  <c:v>0.60692462304343298</c:v>
                </c:pt>
                <c:pt idx="100">
                  <c:v>0.60673710835445605</c:v>
                </c:pt>
                <c:pt idx="101">
                  <c:v>0.60656769059714799</c:v>
                </c:pt>
                <c:pt idx="102">
                  <c:v>0.60641493067532604</c:v>
                </c:pt>
                <c:pt idx="103">
                  <c:v>0.60627747045492397</c:v>
                </c:pt>
                <c:pt idx="104">
                  <c:v>0.60615403155183201</c:v>
                </c:pt>
                <c:pt idx="105">
                  <c:v>0.60604341379802695</c:v>
                </c:pt>
                <c:pt idx="106">
                  <c:v>0.60594449341521195</c:v>
                </c:pt>
                <c:pt idx="107">
                  <c:v>0.60585622092630098</c:v>
                </c:pt>
                <c:pt idx="108">
                  <c:v>0.60577761883585401</c:v>
                </c:pt>
                <c:pt idx="109">
                  <c:v>0.60570777911090901</c:v>
                </c:pt>
                <c:pt idx="110">
                  <c:v>0.60564586049360802</c:v>
                </c:pt>
                <c:pt idx="111">
                  <c:v>0.60559108567660103</c:v>
                </c:pt>
                <c:pt idx="112">
                  <c:v>0.605542738371462</c:v>
                </c:pt>
                <c:pt idx="113">
                  <c:v>0.605500160299278</c:v>
                </c:pt>
                <c:pt idx="114">
                  <c:v>0.60546274813125001</c:v>
                </c:pt>
                <c:pt idx="115">
                  <c:v>0.60542995040553305</c:v>
                </c:pt>
                <c:pt idx="116">
                  <c:v>0.60540126444479003</c:v>
                </c:pt>
                <c:pt idx="117">
                  <c:v>0.60537623329697898</c:v>
                </c:pt>
                <c:pt idx="118">
                  <c:v>0.60535444271982897</c:v>
                </c:pt>
                <c:pt idx="119">
                  <c:v>0.60533551822732901</c:v>
                </c:pt>
                <c:pt idx="120">
                  <c:v>0.60531912221434303</c:v>
                </c:pt>
                <c:pt idx="121">
                  <c:v>0.60530495117329997</c:v>
                </c:pt>
                <c:pt idx="122">
                  <c:v>0.60529273301470299</c:v>
                </c:pt>
                <c:pt idx="123">
                  <c:v>0.60528222450110103</c:v>
                </c:pt>
                <c:pt idx="124">
                  <c:v>0.60527320880213198</c:v>
                </c:pt>
                <c:pt idx="125">
                  <c:v>0.60526549317628597</c:v>
                </c:pt>
                <c:pt idx="126">
                  <c:v>0.605258906783255</c:v>
                </c:pt>
                <c:pt idx="127">
                  <c:v>0.605253298629019</c:v>
                </c:pt>
                <c:pt idx="128">
                  <c:v>0.60524853564432002</c:v>
                </c:pt>
                <c:pt idx="129">
                  <c:v>0.60524450089576798</c:v>
                </c:pt>
                <c:pt idx="130">
                  <c:v>0.60524109192761799</c:v>
                </c:pt>
                <c:pt idx="131">
                  <c:v>0.60523821923119803</c:v>
                </c:pt>
                <c:pt idx="132">
                  <c:v>0.60523580483804595</c:v>
                </c:pt>
                <c:pt idx="133">
                  <c:v>0.60523378103208303</c:v>
                </c:pt>
                <c:pt idx="134">
                  <c:v>0.60523208917554105</c:v>
                </c:pt>
                <c:pt idx="135">
                  <c:v>0.60523067864286995</c:v>
                </c:pt>
                <c:pt idx="136">
                  <c:v>0.60522950585656099</c:v>
                </c:pt>
                <c:pt idx="137">
                  <c:v>0.60522853341855798</c:v>
                </c:pt>
                <c:pt idx="138">
                  <c:v>0.60522772933082303</c:v>
                </c:pt>
                <c:pt idx="139">
                  <c:v>0.60522706629863299</c:v>
                </c:pt>
                <c:pt idx="140">
                  <c:v>0.60522652111019404</c:v>
                </c:pt>
                <c:pt idx="141">
                  <c:v>0.60522607408634099</c:v>
                </c:pt>
                <c:pt idx="142">
                  <c:v>0.60522570859424996</c:v>
                </c:pt>
                <c:pt idx="143">
                  <c:v>0.60522541061934398</c:v>
                </c:pt>
                <c:pt idx="144">
                  <c:v>0.60522516838985696</c:v>
                </c:pt>
                <c:pt idx="145">
                  <c:v>0.605224972048794</c:v>
                </c:pt>
                <c:pt idx="146">
                  <c:v>0.60522481336839995</c:v>
                </c:pt>
                <c:pt idx="147">
                  <c:v>0.60522468550254005</c:v>
                </c:pt>
                <c:pt idx="148">
                  <c:v>0.60522458277276503</c:v>
                </c:pt>
                <c:pt idx="149">
                  <c:v>0.60522450048416498</c:v>
                </c:pt>
                <c:pt idx="150">
                  <c:v>0.60522443476745702</c:v>
                </c:pt>
                <c:pt idx="151">
                  <c:v>0.60522438244406096</c:v>
                </c:pt>
                <c:pt idx="152">
                  <c:v>0.60522434091125699</c:v>
                </c:pt>
                <c:pt idx="153">
                  <c:v>0.60522430804479299</c:v>
                </c:pt>
                <c:pt idx="154">
                  <c:v>0.60522428211659696</c:v>
                </c:pt>
                <c:pt idx="155">
                  <c:v>0.60522426172550803</c:v>
                </c:pt>
                <c:pt idx="156">
                  <c:v>0.60522424573918698</c:v>
                </c:pt>
                <c:pt idx="157">
                  <c:v>0.60522423324557995</c:v>
                </c:pt>
                <c:pt idx="158">
                  <c:v>0.60522422351251604</c:v>
                </c:pt>
                <c:pt idx="159">
                  <c:v>0.60522421595420295</c:v>
                </c:pt>
                <c:pt idx="160">
                  <c:v>0.60522421010353999</c:v>
                </c:pt>
                <c:pt idx="161">
                  <c:v>0.60522420558933698</c:v>
                </c:pt>
                <c:pt idx="162">
                  <c:v>0.60522420211761796</c:v>
                </c:pt>
                <c:pt idx="163">
                  <c:v>0.60522419945636496</c:v>
                </c:pt>
                <c:pt idx="164">
                  <c:v>0.60522419742308298</c:v>
                </c:pt>
                <c:pt idx="165">
                  <c:v>0.60522419587473097</c:v>
                </c:pt>
                <c:pt idx="166">
                  <c:v>0.605224194699579</c:v>
                </c:pt>
                <c:pt idx="167">
                  <c:v>0.60522419381066195</c:v>
                </c:pt>
                <c:pt idx="168">
                  <c:v>0.605224193140526</c:v>
                </c:pt>
                <c:pt idx="169">
                  <c:v>0.60522419263703597</c:v>
                </c:pt>
                <c:pt idx="170">
                  <c:v>0.60522419226004198</c:v>
                </c:pt>
                <c:pt idx="171">
                  <c:v>0.60522419197873101</c:v>
                </c:pt>
                <c:pt idx="172">
                  <c:v>0.60522419176954201</c:v>
                </c:pt>
                <c:pt idx="173">
                  <c:v>0.60522419161452501</c:v>
                </c:pt>
                <c:pt idx="174">
                  <c:v>0.60522419150005202</c:v>
                </c:pt>
                <c:pt idx="175">
                  <c:v>0.60522419141581496</c:v>
                </c:pt>
                <c:pt idx="176">
                  <c:v>0.60522419135404804</c:v>
                </c:pt>
                <c:pt idx="177">
                  <c:v>0.60522419130891703</c:v>
                </c:pt>
                <c:pt idx="178">
                  <c:v>0.60522419127605898</c:v>
                </c:pt>
                <c:pt idx="179">
                  <c:v>0.60522419125222304</c:v>
                </c:pt>
                <c:pt idx="180">
                  <c:v>0.60522419123499305</c:v>
                </c:pt>
                <c:pt idx="181">
                  <c:v>0.60522419122258497</c:v>
                </c:pt>
                <c:pt idx="182">
                  <c:v>0.60522419121368098</c:v>
                </c:pt>
                <c:pt idx="183">
                  <c:v>0.60522419120731596</c:v>
                </c:pt>
                <c:pt idx="184">
                  <c:v>0.60522419120278204</c:v>
                </c:pt>
                <c:pt idx="185">
                  <c:v>0.60522419119956405</c:v>
                </c:pt>
                <c:pt idx="186">
                  <c:v>0.60522419119728899</c:v>
                </c:pt>
                <c:pt idx="187">
                  <c:v>0.60522419119568704</c:v>
                </c:pt>
                <c:pt idx="188">
                  <c:v>0.60522419119456305</c:v>
                </c:pt>
                <c:pt idx="189">
                  <c:v>0.60522419119377702</c:v>
                </c:pt>
                <c:pt idx="190">
                  <c:v>0.60522419119323001</c:v>
                </c:pt>
                <c:pt idx="191">
                  <c:v>0.60522419119284998</c:v>
                </c:pt>
                <c:pt idx="192">
                  <c:v>0.60522419119258797</c:v>
                </c:pt>
                <c:pt idx="193">
                  <c:v>0.605224191192407</c:v>
                </c:pt>
                <c:pt idx="194">
                  <c:v>0.60522419119228299</c:v>
                </c:pt>
                <c:pt idx="195">
                  <c:v>0.60522419119219895</c:v>
                </c:pt>
                <c:pt idx="196">
                  <c:v>0.60522419119214099</c:v>
                </c:pt>
                <c:pt idx="197">
                  <c:v>0.60522419119210202</c:v>
                </c:pt>
                <c:pt idx="198">
                  <c:v>0.60522419119207604</c:v>
                </c:pt>
                <c:pt idx="199">
                  <c:v>0.60522419119205795</c:v>
                </c:pt>
                <c:pt idx="200">
                  <c:v>0.60522419119204596</c:v>
                </c:pt>
                <c:pt idx="201">
                  <c:v>0.60522419119203896</c:v>
                </c:pt>
                <c:pt idx="202">
                  <c:v>0.60522419119203297</c:v>
                </c:pt>
                <c:pt idx="203">
                  <c:v>0.60522419119202997</c:v>
                </c:pt>
                <c:pt idx="204">
                  <c:v>0.60522419119202697</c:v>
                </c:pt>
                <c:pt idx="205">
                  <c:v>0.60522419119202597</c:v>
                </c:pt>
                <c:pt idx="206">
                  <c:v>0.60522419119202497</c:v>
                </c:pt>
                <c:pt idx="207">
                  <c:v>0.60522419119202397</c:v>
                </c:pt>
                <c:pt idx="208">
                  <c:v>0.60522419119202397</c:v>
                </c:pt>
                <c:pt idx="209">
                  <c:v>0.60522419119202397</c:v>
                </c:pt>
                <c:pt idx="210">
                  <c:v>0.60522419119202397</c:v>
                </c:pt>
                <c:pt idx="211">
                  <c:v>0.60522419119202298</c:v>
                </c:pt>
                <c:pt idx="212">
                  <c:v>0.60522419119202298</c:v>
                </c:pt>
                <c:pt idx="213">
                  <c:v>0.60522419119202298</c:v>
                </c:pt>
                <c:pt idx="214">
                  <c:v>0.60522419119202298</c:v>
                </c:pt>
                <c:pt idx="215">
                  <c:v>0.60522419119202298</c:v>
                </c:pt>
                <c:pt idx="216">
                  <c:v>0.60522419119202298</c:v>
                </c:pt>
                <c:pt idx="217">
                  <c:v>0.60522419119202298</c:v>
                </c:pt>
                <c:pt idx="218">
                  <c:v>0.60522419119202198</c:v>
                </c:pt>
                <c:pt idx="219">
                  <c:v>0.60522419119202198</c:v>
                </c:pt>
                <c:pt idx="220">
                  <c:v>0.60522419119202198</c:v>
                </c:pt>
                <c:pt idx="221">
                  <c:v>0.60522419119202198</c:v>
                </c:pt>
                <c:pt idx="222">
                  <c:v>0.60522419119202198</c:v>
                </c:pt>
                <c:pt idx="223">
                  <c:v>0.60522419119202198</c:v>
                </c:pt>
                <c:pt idx="224">
                  <c:v>0.60522419119202198</c:v>
                </c:pt>
                <c:pt idx="225">
                  <c:v>0.60522419119202198</c:v>
                </c:pt>
                <c:pt idx="226">
                  <c:v>0.60522419119202098</c:v>
                </c:pt>
                <c:pt idx="227">
                  <c:v>0.60522419119202098</c:v>
                </c:pt>
                <c:pt idx="228">
                  <c:v>0.60522419119202098</c:v>
                </c:pt>
                <c:pt idx="229">
                  <c:v>0.60522419119202098</c:v>
                </c:pt>
                <c:pt idx="230">
                  <c:v>0.60522419119202098</c:v>
                </c:pt>
                <c:pt idx="231">
                  <c:v>0.60522419119202098</c:v>
                </c:pt>
                <c:pt idx="232">
                  <c:v>0.60522419119202098</c:v>
                </c:pt>
                <c:pt idx="233">
                  <c:v>0.60522419119201998</c:v>
                </c:pt>
                <c:pt idx="234">
                  <c:v>0.60522419119201998</c:v>
                </c:pt>
                <c:pt idx="235">
                  <c:v>0.60522419119201998</c:v>
                </c:pt>
                <c:pt idx="236">
                  <c:v>0.60522419119201998</c:v>
                </c:pt>
                <c:pt idx="237">
                  <c:v>0.60522419119201998</c:v>
                </c:pt>
                <c:pt idx="238">
                  <c:v>0.60522419119201998</c:v>
                </c:pt>
                <c:pt idx="239">
                  <c:v>0.60522419119201998</c:v>
                </c:pt>
                <c:pt idx="240">
                  <c:v>0.60522419119201898</c:v>
                </c:pt>
                <c:pt idx="241">
                  <c:v>0.60522419119201898</c:v>
                </c:pt>
                <c:pt idx="242">
                  <c:v>0.60522419119201898</c:v>
                </c:pt>
                <c:pt idx="243">
                  <c:v>0.60522419119201898</c:v>
                </c:pt>
                <c:pt idx="244">
                  <c:v>0.60522419119201898</c:v>
                </c:pt>
                <c:pt idx="245">
                  <c:v>0.60522419119201898</c:v>
                </c:pt>
                <c:pt idx="246">
                  <c:v>0.60522419119201898</c:v>
                </c:pt>
                <c:pt idx="247">
                  <c:v>0.60522419119201898</c:v>
                </c:pt>
                <c:pt idx="248">
                  <c:v>0.60522419119201798</c:v>
                </c:pt>
                <c:pt idx="249">
                  <c:v>0.60522419119201798</c:v>
                </c:pt>
                <c:pt idx="250">
                  <c:v>0.60522419119201798</c:v>
                </c:pt>
                <c:pt idx="251">
                  <c:v>0.60522419119201798</c:v>
                </c:pt>
                <c:pt idx="252">
                  <c:v>0.60522419119201798</c:v>
                </c:pt>
                <c:pt idx="253">
                  <c:v>0.60522419119201798</c:v>
                </c:pt>
                <c:pt idx="254">
                  <c:v>0.60522419119201798</c:v>
                </c:pt>
                <c:pt idx="255">
                  <c:v>0.60522419119201698</c:v>
                </c:pt>
                <c:pt idx="256">
                  <c:v>0.60522419119201698</c:v>
                </c:pt>
                <c:pt idx="257">
                  <c:v>0.60522419119201698</c:v>
                </c:pt>
                <c:pt idx="258">
                  <c:v>0.60522419119201698</c:v>
                </c:pt>
                <c:pt idx="259">
                  <c:v>0.60522419119201698</c:v>
                </c:pt>
                <c:pt idx="260">
                  <c:v>0.60522419119201698</c:v>
                </c:pt>
                <c:pt idx="261">
                  <c:v>0.60522419119201698</c:v>
                </c:pt>
                <c:pt idx="262">
                  <c:v>0.60522419119201698</c:v>
                </c:pt>
                <c:pt idx="263">
                  <c:v>0.60522419119201598</c:v>
                </c:pt>
                <c:pt idx="264">
                  <c:v>0.60522419119201598</c:v>
                </c:pt>
                <c:pt idx="265">
                  <c:v>0.60522419119201598</c:v>
                </c:pt>
                <c:pt idx="266">
                  <c:v>0.60522419119201598</c:v>
                </c:pt>
                <c:pt idx="267">
                  <c:v>0.60522419119201598</c:v>
                </c:pt>
                <c:pt idx="268">
                  <c:v>0.60522419119201598</c:v>
                </c:pt>
                <c:pt idx="269">
                  <c:v>0.60522419119201598</c:v>
                </c:pt>
                <c:pt idx="270">
                  <c:v>0.60522419119201498</c:v>
                </c:pt>
                <c:pt idx="271">
                  <c:v>0.60522419119201498</c:v>
                </c:pt>
                <c:pt idx="272">
                  <c:v>0.60522419119201498</c:v>
                </c:pt>
                <c:pt idx="273">
                  <c:v>0.60522419119201498</c:v>
                </c:pt>
                <c:pt idx="274">
                  <c:v>0.60522419119201498</c:v>
                </c:pt>
                <c:pt idx="275">
                  <c:v>0.60522419119201498</c:v>
                </c:pt>
                <c:pt idx="276">
                  <c:v>0.60522419119201498</c:v>
                </c:pt>
                <c:pt idx="277">
                  <c:v>0.60522419119201498</c:v>
                </c:pt>
                <c:pt idx="278">
                  <c:v>0.60522419119201398</c:v>
                </c:pt>
                <c:pt idx="279">
                  <c:v>0.60522419119201398</c:v>
                </c:pt>
                <c:pt idx="280">
                  <c:v>0.60522419119201398</c:v>
                </c:pt>
                <c:pt idx="281">
                  <c:v>0.60522419119201398</c:v>
                </c:pt>
                <c:pt idx="282">
                  <c:v>0.60522419119201398</c:v>
                </c:pt>
                <c:pt idx="283">
                  <c:v>0.60522419119201398</c:v>
                </c:pt>
                <c:pt idx="284">
                  <c:v>0.60522419119201398</c:v>
                </c:pt>
                <c:pt idx="285">
                  <c:v>0.60522419119201298</c:v>
                </c:pt>
                <c:pt idx="286">
                  <c:v>0.60522419119201298</c:v>
                </c:pt>
                <c:pt idx="287">
                  <c:v>0.60522419119201298</c:v>
                </c:pt>
                <c:pt idx="288">
                  <c:v>0.60522419119201298</c:v>
                </c:pt>
                <c:pt idx="289">
                  <c:v>0.60522419119201298</c:v>
                </c:pt>
                <c:pt idx="290">
                  <c:v>0.60522419119201298</c:v>
                </c:pt>
                <c:pt idx="291">
                  <c:v>0.60522419119201298</c:v>
                </c:pt>
                <c:pt idx="292">
                  <c:v>0.60522419119201198</c:v>
                </c:pt>
                <c:pt idx="293">
                  <c:v>0.60522419119201198</c:v>
                </c:pt>
                <c:pt idx="294">
                  <c:v>0.60522419119201198</c:v>
                </c:pt>
                <c:pt idx="295">
                  <c:v>0.60522419119201198</c:v>
                </c:pt>
                <c:pt idx="296">
                  <c:v>0.60522419119201198</c:v>
                </c:pt>
                <c:pt idx="297">
                  <c:v>0.60522419119201198</c:v>
                </c:pt>
                <c:pt idx="298">
                  <c:v>0.60522419119201198</c:v>
                </c:pt>
                <c:pt idx="299">
                  <c:v>0.60522419119201198</c:v>
                </c:pt>
                <c:pt idx="300">
                  <c:v>0.60522419119201099</c:v>
                </c:pt>
                <c:pt idx="301">
                  <c:v>0.60522419119201099</c:v>
                </c:pt>
                <c:pt idx="302">
                  <c:v>0.60522419119201099</c:v>
                </c:pt>
                <c:pt idx="303">
                  <c:v>0.60522419119201099</c:v>
                </c:pt>
                <c:pt idx="304">
                  <c:v>0.60522419119201099</c:v>
                </c:pt>
                <c:pt idx="305">
                  <c:v>0.60522419119201099</c:v>
                </c:pt>
                <c:pt idx="306">
                  <c:v>0.60522419119201099</c:v>
                </c:pt>
                <c:pt idx="307">
                  <c:v>0.60522419119200999</c:v>
                </c:pt>
                <c:pt idx="308">
                  <c:v>0.60522419119200999</c:v>
                </c:pt>
                <c:pt idx="309">
                  <c:v>0.60522419119200999</c:v>
                </c:pt>
                <c:pt idx="310">
                  <c:v>0.60522419119200999</c:v>
                </c:pt>
                <c:pt idx="311">
                  <c:v>0.60522419119200999</c:v>
                </c:pt>
                <c:pt idx="312">
                  <c:v>0.60522419119200999</c:v>
                </c:pt>
                <c:pt idx="313">
                  <c:v>0.60522419119200999</c:v>
                </c:pt>
                <c:pt idx="314">
                  <c:v>0.60522419119200999</c:v>
                </c:pt>
                <c:pt idx="315">
                  <c:v>0.60522419119200899</c:v>
                </c:pt>
                <c:pt idx="316">
                  <c:v>0.60522419119200899</c:v>
                </c:pt>
                <c:pt idx="317">
                  <c:v>0.60522419119200899</c:v>
                </c:pt>
                <c:pt idx="318">
                  <c:v>0.60522419119200899</c:v>
                </c:pt>
                <c:pt idx="319">
                  <c:v>0.60522419119200899</c:v>
                </c:pt>
                <c:pt idx="320">
                  <c:v>0.60522419119200899</c:v>
                </c:pt>
                <c:pt idx="321">
                  <c:v>0.60522419119200899</c:v>
                </c:pt>
                <c:pt idx="322">
                  <c:v>0.60522419119200799</c:v>
                </c:pt>
                <c:pt idx="323">
                  <c:v>0.60522419119200799</c:v>
                </c:pt>
                <c:pt idx="324">
                  <c:v>0.60522419119200799</c:v>
                </c:pt>
                <c:pt idx="325">
                  <c:v>0.60522419119200799</c:v>
                </c:pt>
                <c:pt idx="326">
                  <c:v>0.60522419119200799</c:v>
                </c:pt>
                <c:pt idx="327">
                  <c:v>0.60522419119200799</c:v>
                </c:pt>
                <c:pt idx="328">
                  <c:v>0.60522419119200799</c:v>
                </c:pt>
                <c:pt idx="329">
                  <c:v>0.60522419119200799</c:v>
                </c:pt>
                <c:pt idx="330">
                  <c:v>0.60522419119200699</c:v>
                </c:pt>
                <c:pt idx="331">
                  <c:v>0.60522419119200699</c:v>
                </c:pt>
                <c:pt idx="332">
                  <c:v>0.60522419119200699</c:v>
                </c:pt>
                <c:pt idx="333">
                  <c:v>0.60522419119200699</c:v>
                </c:pt>
                <c:pt idx="334">
                  <c:v>0.60522419119200699</c:v>
                </c:pt>
                <c:pt idx="335">
                  <c:v>0.60522419119200699</c:v>
                </c:pt>
                <c:pt idx="336">
                  <c:v>0.60522419119200699</c:v>
                </c:pt>
                <c:pt idx="337">
                  <c:v>0.60522419119200599</c:v>
                </c:pt>
                <c:pt idx="338">
                  <c:v>0.60522419119200599</c:v>
                </c:pt>
                <c:pt idx="339">
                  <c:v>0.60522419119200599</c:v>
                </c:pt>
                <c:pt idx="340">
                  <c:v>0.60522419119200599</c:v>
                </c:pt>
                <c:pt idx="341">
                  <c:v>0.60522419119200599</c:v>
                </c:pt>
                <c:pt idx="342">
                  <c:v>0.60522419119200599</c:v>
                </c:pt>
                <c:pt idx="343">
                  <c:v>0.60522419119200599</c:v>
                </c:pt>
                <c:pt idx="344">
                  <c:v>0.60522419119200499</c:v>
                </c:pt>
                <c:pt idx="345">
                  <c:v>0.60522419119200499</c:v>
                </c:pt>
                <c:pt idx="346">
                  <c:v>0.60522419119200499</c:v>
                </c:pt>
                <c:pt idx="347">
                  <c:v>0.60522419119200499</c:v>
                </c:pt>
                <c:pt idx="348">
                  <c:v>0.60522419119200499</c:v>
                </c:pt>
                <c:pt idx="349">
                  <c:v>0.60522419119200499</c:v>
                </c:pt>
                <c:pt idx="350">
                  <c:v>0.60522419119200499</c:v>
                </c:pt>
                <c:pt idx="351">
                  <c:v>0.60522419119200499</c:v>
                </c:pt>
                <c:pt idx="352">
                  <c:v>0.60522419119200399</c:v>
                </c:pt>
                <c:pt idx="353">
                  <c:v>0.60522419119200399</c:v>
                </c:pt>
                <c:pt idx="354">
                  <c:v>0.60522419119200399</c:v>
                </c:pt>
                <c:pt idx="355">
                  <c:v>0.60522419119200399</c:v>
                </c:pt>
                <c:pt idx="356">
                  <c:v>0.60522419119200399</c:v>
                </c:pt>
                <c:pt idx="357">
                  <c:v>0.60522419119200399</c:v>
                </c:pt>
                <c:pt idx="358">
                  <c:v>0.60522419119200399</c:v>
                </c:pt>
                <c:pt idx="359">
                  <c:v>0.60522419119200299</c:v>
                </c:pt>
                <c:pt idx="360">
                  <c:v>0.60522419119200299</c:v>
                </c:pt>
                <c:pt idx="361">
                  <c:v>0.60522419119200299</c:v>
                </c:pt>
                <c:pt idx="362">
                  <c:v>0.60522419119200299</c:v>
                </c:pt>
                <c:pt idx="363">
                  <c:v>0.60522419119200299</c:v>
                </c:pt>
                <c:pt idx="364">
                  <c:v>0.60522419119200299</c:v>
                </c:pt>
                <c:pt idx="365">
                  <c:v>0.60522419119200299</c:v>
                </c:pt>
                <c:pt idx="366">
                  <c:v>0.60522419119200299</c:v>
                </c:pt>
                <c:pt idx="367">
                  <c:v>0.60522419119200199</c:v>
                </c:pt>
                <c:pt idx="368">
                  <c:v>0.60522419119200199</c:v>
                </c:pt>
                <c:pt idx="369">
                  <c:v>0.60522419119200199</c:v>
                </c:pt>
                <c:pt idx="370">
                  <c:v>0.60522419119200199</c:v>
                </c:pt>
                <c:pt idx="371">
                  <c:v>0.60522419119200199</c:v>
                </c:pt>
                <c:pt idx="372">
                  <c:v>0.60522419119200199</c:v>
                </c:pt>
                <c:pt idx="373">
                  <c:v>0.60522419119200199</c:v>
                </c:pt>
                <c:pt idx="374">
                  <c:v>0.60522419119200099</c:v>
                </c:pt>
                <c:pt idx="375">
                  <c:v>0.60522419119200099</c:v>
                </c:pt>
                <c:pt idx="376">
                  <c:v>0.60522419119200099</c:v>
                </c:pt>
                <c:pt idx="377">
                  <c:v>0.60522419119200099</c:v>
                </c:pt>
                <c:pt idx="378">
                  <c:v>0.60522419119200099</c:v>
                </c:pt>
                <c:pt idx="379">
                  <c:v>0.60522419119200099</c:v>
                </c:pt>
                <c:pt idx="380">
                  <c:v>0.60522419119200099</c:v>
                </c:pt>
                <c:pt idx="381">
                  <c:v>0.60522419119200099</c:v>
                </c:pt>
                <c:pt idx="382">
                  <c:v>0.60522419119199999</c:v>
                </c:pt>
                <c:pt idx="383">
                  <c:v>0.60522419119199999</c:v>
                </c:pt>
                <c:pt idx="384">
                  <c:v>0.60522419119199999</c:v>
                </c:pt>
                <c:pt idx="385">
                  <c:v>0.60522419119199999</c:v>
                </c:pt>
                <c:pt idx="386">
                  <c:v>0.60522419119199999</c:v>
                </c:pt>
                <c:pt idx="387">
                  <c:v>0.60522419119199999</c:v>
                </c:pt>
                <c:pt idx="388">
                  <c:v>0.60522419119199999</c:v>
                </c:pt>
                <c:pt idx="389">
                  <c:v>0.60522419119199899</c:v>
                </c:pt>
                <c:pt idx="390">
                  <c:v>0.60522419119199899</c:v>
                </c:pt>
                <c:pt idx="391">
                  <c:v>0.60522419119199899</c:v>
                </c:pt>
                <c:pt idx="392">
                  <c:v>0.60522419119199899</c:v>
                </c:pt>
                <c:pt idx="393">
                  <c:v>0.60522419119199899</c:v>
                </c:pt>
                <c:pt idx="394">
                  <c:v>0.60522419119199899</c:v>
                </c:pt>
                <c:pt idx="395">
                  <c:v>0.60522419119199899</c:v>
                </c:pt>
                <c:pt idx="396">
                  <c:v>0.60522419119199899</c:v>
                </c:pt>
                <c:pt idx="397">
                  <c:v>0.605224191191998</c:v>
                </c:pt>
                <c:pt idx="398">
                  <c:v>0.605224191191998</c:v>
                </c:pt>
                <c:pt idx="399">
                  <c:v>0.605224191191998</c:v>
                </c:pt>
                <c:pt idx="400">
                  <c:v>0.605224191191998</c:v>
                </c:pt>
                <c:pt idx="401">
                  <c:v>0.605224191191998</c:v>
                </c:pt>
                <c:pt idx="402">
                  <c:v>0.605224191191998</c:v>
                </c:pt>
                <c:pt idx="403">
                  <c:v>0.605224191191998</c:v>
                </c:pt>
                <c:pt idx="404">
                  <c:v>0.605224191191997</c:v>
                </c:pt>
                <c:pt idx="405">
                  <c:v>0.605224191191997</c:v>
                </c:pt>
                <c:pt idx="406">
                  <c:v>0.605224191191997</c:v>
                </c:pt>
                <c:pt idx="407">
                  <c:v>0.605224191191997</c:v>
                </c:pt>
                <c:pt idx="408">
                  <c:v>0.605224191191997</c:v>
                </c:pt>
                <c:pt idx="409">
                  <c:v>0.605224191191997</c:v>
                </c:pt>
                <c:pt idx="410">
                  <c:v>0.605224191191997</c:v>
                </c:pt>
                <c:pt idx="411">
                  <c:v>0.605224191191996</c:v>
                </c:pt>
                <c:pt idx="412">
                  <c:v>0.605224191191996</c:v>
                </c:pt>
                <c:pt idx="413">
                  <c:v>0.605224191191996</c:v>
                </c:pt>
                <c:pt idx="414">
                  <c:v>0.605224191191996</c:v>
                </c:pt>
                <c:pt idx="415">
                  <c:v>0.605224191191996</c:v>
                </c:pt>
                <c:pt idx="416">
                  <c:v>0.605224191191996</c:v>
                </c:pt>
                <c:pt idx="417">
                  <c:v>0.605224191191996</c:v>
                </c:pt>
                <c:pt idx="418">
                  <c:v>0.605224191191996</c:v>
                </c:pt>
                <c:pt idx="419">
                  <c:v>0.605224191191995</c:v>
                </c:pt>
                <c:pt idx="420">
                  <c:v>0.605224191191995</c:v>
                </c:pt>
                <c:pt idx="421">
                  <c:v>0.605224191191995</c:v>
                </c:pt>
                <c:pt idx="422">
                  <c:v>0.605224191191995</c:v>
                </c:pt>
                <c:pt idx="423">
                  <c:v>0.605224191191995</c:v>
                </c:pt>
                <c:pt idx="424">
                  <c:v>0.605224191191995</c:v>
                </c:pt>
                <c:pt idx="425">
                  <c:v>0.605224191191995</c:v>
                </c:pt>
                <c:pt idx="426">
                  <c:v>0.605224191191994</c:v>
                </c:pt>
                <c:pt idx="427">
                  <c:v>0.605224191191994</c:v>
                </c:pt>
                <c:pt idx="428">
                  <c:v>0.605224191191994</c:v>
                </c:pt>
                <c:pt idx="429">
                  <c:v>0.605224191191994</c:v>
                </c:pt>
                <c:pt idx="430">
                  <c:v>0.605224191191994</c:v>
                </c:pt>
                <c:pt idx="431">
                  <c:v>0.605224191191994</c:v>
                </c:pt>
                <c:pt idx="432">
                  <c:v>0.605224191191994</c:v>
                </c:pt>
                <c:pt idx="433">
                  <c:v>0.605224191191994</c:v>
                </c:pt>
                <c:pt idx="434">
                  <c:v>0.605224191191993</c:v>
                </c:pt>
                <c:pt idx="435">
                  <c:v>0.605224191191993</c:v>
                </c:pt>
                <c:pt idx="436">
                  <c:v>0.605224191191993</c:v>
                </c:pt>
                <c:pt idx="437">
                  <c:v>0.605224191191993</c:v>
                </c:pt>
                <c:pt idx="438">
                  <c:v>0.605224191191993</c:v>
                </c:pt>
                <c:pt idx="439">
                  <c:v>0.605224191191993</c:v>
                </c:pt>
                <c:pt idx="440">
                  <c:v>0.605224191191993</c:v>
                </c:pt>
                <c:pt idx="441">
                  <c:v>0.605224191191992</c:v>
                </c:pt>
                <c:pt idx="442">
                  <c:v>0.605224191191992</c:v>
                </c:pt>
                <c:pt idx="443">
                  <c:v>0.605224191191992</c:v>
                </c:pt>
                <c:pt idx="444">
                  <c:v>0.605224191191992</c:v>
                </c:pt>
                <c:pt idx="445">
                  <c:v>0.605224191191992</c:v>
                </c:pt>
                <c:pt idx="446">
                  <c:v>0.605224191191992</c:v>
                </c:pt>
                <c:pt idx="447">
                  <c:v>0.605224191191992</c:v>
                </c:pt>
                <c:pt idx="448">
                  <c:v>0.605224191191992</c:v>
                </c:pt>
                <c:pt idx="449">
                  <c:v>0.605224191191991</c:v>
                </c:pt>
                <c:pt idx="450">
                  <c:v>0.605224191191991</c:v>
                </c:pt>
                <c:pt idx="451">
                  <c:v>0.605224191191991</c:v>
                </c:pt>
                <c:pt idx="452">
                  <c:v>0.605224191191991</c:v>
                </c:pt>
                <c:pt idx="453">
                  <c:v>0.605224191191991</c:v>
                </c:pt>
                <c:pt idx="454">
                  <c:v>0.605224191191991</c:v>
                </c:pt>
                <c:pt idx="455">
                  <c:v>0.605224191191991</c:v>
                </c:pt>
                <c:pt idx="456">
                  <c:v>0.60522419119199</c:v>
                </c:pt>
                <c:pt idx="457">
                  <c:v>0.60522419119199</c:v>
                </c:pt>
                <c:pt idx="458">
                  <c:v>0.60522419119199</c:v>
                </c:pt>
                <c:pt idx="459">
                  <c:v>0.60522419119199</c:v>
                </c:pt>
                <c:pt idx="460">
                  <c:v>0.60522419119199</c:v>
                </c:pt>
                <c:pt idx="461">
                  <c:v>0.60522419119199</c:v>
                </c:pt>
                <c:pt idx="462">
                  <c:v>0.60522419119199</c:v>
                </c:pt>
                <c:pt idx="463">
                  <c:v>0.605224191191989</c:v>
                </c:pt>
                <c:pt idx="464">
                  <c:v>0.605224191191989</c:v>
                </c:pt>
                <c:pt idx="465">
                  <c:v>0.605224191191989</c:v>
                </c:pt>
                <c:pt idx="466">
                  <c:v>0.605224191191989</c:v>
                </c:pt>
                <c:pt idx="467">
                  <c:v>0.605224191191989</c:v>
                </c:pt>
                <c:pt idx="468">
                  <c:v>0.605224191191989</c:v>
                </c:pt>
                <c:pt idx="469">
                  <c:v>0.605224191191989</c:v>
                </c:pt>
                <c:pt idx="470">
                  <c:v>0.605224191191989</c:v>
                </c:pt>
                <c:pt idx="471">
                  <c:v>0.605224191191988</c:v>
                </c:pt>
                <c:pt idx="472">
                  <c:v>0.605224191191988</c:v>
                </c:pt>
                <c:pt idx="473">
                  <c:v>0.605224191191988</c:v>
                </c:pt>
                <c:pt idx="474">
                  <c:v>0.605224191191988</c:v>
                </c:pt>
                <c:pt idx="475">
                  <c:v>0.605224191191988</c:v>
                </c:pt>
                <c:pt idx="476">
                  <c:v>0.605224191191988</c:v>
                </c:pt>
                <c:pt idx="477">
                  <c:v>0.605224191191988</c:v>
                </c:pt>
                <c:pt idx="478">
                  <c:v>0.605224191191987</c:v>
                </c:pt>
                <c:pt idx="479">
                  <c:v>0.605224191191987</c:v>
                </c:pt>
                <c:pt idx="480">
                  <c:v>0.605224191191987</c:v>
                </c:pt>
                <c:pt idx="481">
                  <c:v>0.605224191191987</c:v>
                </c:pt>
                <c:pt idx="482">
                  <c:v>0.605224191191987</c:v>
                </c:pt>
                <c:pt idx="483">
                  <c:v>0.605224191191987</c:v>
                </c:pt>
                <c:pt idx="484">
                  <c:v>0.605224191191987</c:v>
                </c:pt>
                <c:pt idx="485">
                  <c:v>0.605224191191987</c:v>
                </c:pt>
                <c:pt idx="486">
                  <c:v>0.60522419119198601</c:v>
                </c:pt>
                <c:pt idx="487">
                  <c:v>0.60522419119198601</c:v>
                </c:pt>
                <c:pt idx="488">
                  <c:v>0.60522419119198601</c:v>
                </c:pt>
                <c:pt idx="489">
                  <c:v>0.60522419119198601</c:v>
                </c:pt>
                <c:pt idx="490">
                  <c:v>0.60522419119198601</c:v>
                </c:pt>
                <c:pt idx="491">
                  <c:v>0.60522419119198601</c:v>
                </c:pt>
                <c:pt idx="492">
                  <c:v>0.60522419119198601</c:v>
                </c:pt>
                <c:pt idx="493">
                  <c:v>0.60522419119198501</c:v>
                </c:pt>
                <c:pt idx="494">
                  <c:v>0.60522419119198501</c:v>
                </c:pt>
                <c:pt idx="495">
                  <c:v>0.60522419119198501</c:v>
                </c:pt>
                <c:pt idx="496">
                  <c:v>0.60522419119198501</c:v>
                </c:pt>
                <c:pt idx="497">
                  <c:v>0.60522419119198501</c:v>
                </c:pt>
                <c:pt idx="498">
                  <c:v>0.60522419119198501</c:v>
                </c:pt>
                <c:pt idx="499">
                  <c:v>0.60522419119198501</c:v>
                </c:pt>
                <c:pt idx="500">
                  <c:v>0.60522419119198501</c:v>
                </c:pt>
                <c:pt idx="501">
                  <c:v>0.60522419119198401</c:v>
                </c:pt>
                <c:pt idx="502">
                  <c:v>0.60522419119198401</c:v>
                </c:pt>
                <c:pt idx="503">
                  <c:v>0.60522419119198401</c:v>
                </c:pt>
                <c:pt idx="504">
                  <c:v>0.60522419119198401</c:v>
                </c:pt>
                <c:pt idx="505">
                  <c:v>0.60522419119198401</c:v>
                </c:pt>
                <c:pt idx="506">
                  <c:v>0.60522419119198401</c:v>
                </c:pt>
                <c:pt idx="507">
                  <c:v>0.60522419119198401</c:v>
                </c:pt>
                <c:pt idx="508">
                  <c:v>0.60522419119198301</c:v>
                </c:pt>
                <c:pt idx="509">
                  <c:v>0.60522419119198301</c:v>
                </c:pt>
                <c:pt idx="510">
                  <c:v>0.60522419119198301</c:v>
                </c:pt>
                <c:pt idx="511">
                  <c:v>0.60522419119198301</c:v>
                </c:pt>
                <c:pt idx="512">
                  <c:v>0.60522419119198301</c:v>
                </c:pt>
                <c:pt idx="513">
                  <c:v>0.60522419119198301</c:v>
                </c:pt>
                <c:pt idx="514">
                  <c:v>0.60522419119198301</c:v>
                </c:pt>
                <c:pt idx="515">
                  <c:v>0.60522419119198301</c:v>
                </c:pt>
                <c:pt idx="516">
                  <c:v>0.60522419119198201</c:v>
                </c:pt>
                <c:pt idx="517">
                  <c:v>0.60522419119198201</c:v>
                </c:pt>
                <c:pt idx="518">
                  <c:v>0.60522419119198201</c:v>
                </c:pt>
                <c:pt idx="519">
                  <c:v>0.60522419119198201</c:v>
                </c:pt>
                <c:pt idx="520">
                  <c:v>0.60522419119198201</c:v>
                </c:pt>
                <c:pt idx="521">
                  <c:v>0.60522419119198201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020-4E66-87F6-CAB31AE4FAF4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1.4454666666666701E-2</c:v>
                </c:pt>
                <c:pt idx="1">
                  <c:v>2.1682E-2</c:v>
                </c:pt>
                <c:pt idx="2">
                  <c:v>2.8924916666666699E-2</c:v>
                </c:pt>
                <c:pt idx="3">
                  <c:v>3.6152249999999997E-2</c:v>
                </c:pt>
                <c:pt idx="4">
                  <c:v>4.33951666666667E-2</c:v>
                </c:pt>
                <c:pt idx="5">
                  <c:v>5.0622500000000001E-2</c:v>
                </c:pt>
                <c:pt idx="6">
                  <c:v>5.7865416666666697E-2</c:v>
                </c:pt>
                <c:pt idx="7">
                  <c:v>6.5108333333333296E-2</c:v>
                </c:pt>
                <c:pt idx="8">
                  <c:v>7.2351166666666702E-2</c:v>
                </c:pt>
                <c:pt idx="9">
                  <c:v>7.9578499999999996E-2</c:v>
                </c:pt>
                <c:pt idx="10">
                  <c:v>9.4049166666666698E-2</c:v>
                </c:pt>
                <c:pt idx="11">
                  <c:v>0.101275833333333</c:v>
                </c:pt>
                <c:pt idx="12">
                  <c:v>0.11573083333333301</c:v>
                </c:pt>
                <c:pt idx="13">
                  <c:v>0.122958333333333</c:v>
                </c:pt>
                <c:pt idx="14">
                  <c:v>0.13742833333333301</c:v>
                </c:pt>
                <c:pt idx="15">
                  <c:v>0.14465583333333301</c:v>
                </c:pt>
                <c:pt idx="16">
                  <c:v>0.15188333333333301</c:v>
                </c:pt>
                <c:pt idx="17">
                  <c:v>0.1663375</c:v>
                </c:pt>
                <c:pt idx="18">
                  <c:v>0.18079249999999999</c:v>
                </c:pt>
                <c:pt idx="19">
                  <c:v>0.20249</c:v>
                </c:pt>
                <c:pt idx="20">
                  <c:v>0.21694416666666699</c:v>
                </c:pt>
                <c:pt idx="21">
                  <c:v>0.23141500000000001</c:v>
                </c:pt>
                <c:pt idx="22">
                  <c:v>0.23865749999999999</c:v>
                </c:pt>
                <c:pt idx="23">
                  <c:v>0.25312833333333301</c:v>
                </c:pt>
                <c:pt idx="24">
                  <c:v>0.260355</c:v>
                </c:pt>
                <c:pt idx="25">
                  <c:v>0.26759833333333299</c:v>
                </c:pt>
                <c:pt idx="26">
                  <c:v>0.27484083333333298</c:v>
                </c:pt>
                <c:pt idx="27">
                  <c:v>0.28208416666666702</c:v>
                </c:pt>
                <c:pt idx="28">
                  <c:v>0.29655416666666701</c:v>
                </c:pt>
                <c:pt idx="29">
                  <c:v>0.3037975</c:v>
                </c:pt>
                <c:pt idx="30">
                  <c:v>0.31102416666666699</c:v>
                </c:pt>
                <c:pt idx="31">
                  <c:v>0.31826749999999998</c:v>
                </c:pt>
                <c:pt idx="32">
                  <c:v>0.32551000000000002</c:v>
                </c:pt>
                <c:pt idx="33">
                  <c:v>0.33275333333333301</c:v>
                </c:pt>
                <c:pt idx="34">
                  <c:v>0.339995833333333</c:v>
                </c:pt>
                <c:pt idx="35">
                  <c:v>0.347223333333333</c:v>
                </c:pt>
                <c:pt idx="36">
                  <c:v>0.35446666666666699</c:v>
                </c:pt>
                <c:pt idx="37">
                  <c:v>0.36893666666666702</c:v>
                </c:pt>
                <c:pt idx="38">
                  <c:v>0.38339166666666702</c:v>
                </c:pt>
                <c:pt idx="39">
                  <c:v>0.390634166666667</c:v>
                </c:pt>
                <c:pt idx="40">
                  <c:v>0.40510416666666699</c:v>
                </c:pt>
                <c:pt idx="41">
                  <c:v>0.41236333333333303</c:v>
                </c:pt>
                <c:pt idx="42">
                  <c:v>0.41960583333333301</c:v>
                </c:pt>
                <c:pt idx="43">
                  <c:v>0.43407583333333299</c:v>
                </c:pt>
                <c:pt idx="44">
                  <c:v>0.44853083333333299</c:v>
                </c:pt>
                <c:pt idx="45">
                  <c:v>0.45577333333333298</c:v>
                </c:pt>
                <c:pt idx="46">
                  <c:v>0.47022833333333303</c:v>
                </c:pt>
                <c:pt idx="47">
                  <c:v>0.47747083333333301</c:v>
                </c:pt>
                <c:pt idx="48">
                  <c:v>0.484714166666667</c:v>
                </c:pt>
                <c:pt idx="49">
                  <c:v>0.499169166666667</c:v>
                </c:pt>
                <c:pt idx="50">
                  <c:v>0.50641166666666704</c:v>
                </c:pt>
                <c:pt idx="51">
                  <c:v>0.51363916666666698</c:v>
                </c:pt>
                <c:pt idx="52">
                  <c:v>0.52810916666666696</c:v>
                </c:pt>
                <c:pt idx="53">
                  <c:v>0.53533666666666702</c:v>
                </c:pt>
                <c:pt idx="54">
                  <c:v>0.54256416666666696</c:v>
                </c:pt>
                <c:pt idx="55">
                  <c:v>0.549806666666667</c:v>
                </c:pt>
                <c:pt idx="56">
                  <c:v>0.55703416666666705</c:v>
                </c:pt>
                <c:pt idx="57">
                  <c:v>0.57150416666666704</c:v>
                </c:pt>
                <c:pt idx="58">
                  <c:v>0.57874749999999997</c:v>
                </c:pt>
                <c:pt idx="59">
                  <c:v>0.58597500000000002</c:v>
                </c:pt>
                <c:pt idx="60">
                  <c:v>0.60044500000000001</c:v>
                </c:pt>
                <c:pt idx="61">
                  <c:v>0.60768750000000005</c:v>
                </c:pt>
                <c:pt idx="62">
                  <c:v>0.62215833333333304</c:v>
                </c:pt>
                <c:pt idx="63">
                  <c:v>0.63662833333333302</c:v>
                </c:pt>
                <c:pt idx="64">
                  <c:v>0.65108333333333301</c:v>
                </c:pt>
                <c:pt idx="65">
                  <c:v>0.65832583333333305</c:v>
                </c:pt>
                <c:pt idx="66">
                  <c:v>0.66556916666666699</c:v>
                </c:pt>
                <c:pt idx="67">
                  <c:v>0.67279583333333304</c:v>
                </c:pt>
                <c:pt idx="68">
                  <c:v>0.68726666666666703</c:v>
                </c:pt>
                <c:pt idx="69">
                  <c:v>0.69450916666666695</c:v>
                </c:pt>
                <c:pt idx="70">
                  <c:v>0.7017525</c:v>
                </c:pt>
                <c:pt idx="71">
                  <c:v>0.70899500000000004</c:v>
                </c:pt>
                <c:pt idx="72">
                  <c:v>0.71622249999999998</c:v>
                </c:pt>
                <c:pt idx="73">
                  <c:v>0.72346500000000002</c:v>
                </c:pt>
                <c:pt idx="74">
                  <c:v>0.72348083333333302</c:v>
                </c:pt>
                <c:pt idx="75">
                  <c:v>0.73072416666666695</c:v>
                </c:pt>
                <c:pt idx="76">
                  <c:v>0.73796666666666699</c:v>
                </c:pt>
                <c:pt idx="77">
                  <c:v>0.73798249999999999</c:v>
                </c:pt>
                <c:pt idx="78">
                  <c:v>0.74522500000000003</c:v>
                </c:pt>
                <c:pt idx="79">
                  <c:v>0.75248333333333295</c:v>
                </c:pt>
                <c:pt idx="80">
                  <c:v>0.75972666666666699</c:v>
                </c:pt>
                <c:pt idx="81">
                  <c:v>0.76695416666666705</c:v>
                </c:pt>
                <c:pt idx="82">
                  <c:v>0.77418166666666699</c:v>
                </c:pt>
                <c:pt idx="83">
                  <c:v>0.78142416666666703</c:v>
                </c:pt>
                <c:pt idx="84">
                  <c:v>0.78865166666666697</c:v>
                </c:pt>
                <c:pt idx="85">
                  <c:v>0.79589416666666701</c:v>
                </c:pt>
                <c:pt idx="86">
                  <c:v>0.80312166666666696</c:v>
                </c:pt>
                <c:pt idx="87">
                  <c:v>0.810365</c:v>
                </c:pt>
                <c:pt idx="88">
                  <c:v>0.82483499999999998</c:v>
                </c:pt>
                <c:pt idx="89">
                  <c:v>0.83206250000000004</c:v>
                </c:pt>
                <c:pt idx="90">
                  <c:v>0.84651666666666703</c:v>
                </c:pt>
                <c:pt idx="91">
                  <c:v>0.85375833333333295</c:v>
                </c:pt>
                <c:pt idx="92">
                  <c:v>0.86098333333333299</c:v>
                </c:pt>
                <c:pt idx="93">
                  <c:v>0.86099999999999999</c:v>
                </c:pt>
                <c:pt idx="94">
                  <c:v>0.87545833333333301</c:v>
                </c:pt>
                <c:pt idx="95">
                  <c:v>0.88270000000000004</c:v>
                </c:pt>
                <c:pt idx="96">
                  <c:v>0.89715833333333295</c:v>
                </c:pt>
                <c:pt idx="97">
                  <c:v>0.90438333333333298</c:v>
                </c:pt>
                <c:pt idx="98">
                  <c:v>0.91884999999999994</c:v>
                </c:pt>
                <c:pt idx="99">
                  <c:v>0.92608333333333304</c:v>
                </c:pt>
                <c:pt idx="100">
                  <c:v>0.94055</c:v>
                </c:pt>
                <c:pt idx="101">
                  <c:v>0.94777500000000003</c:v>
                </c:pt>
                <c:pt idx="102">
                  <c:v>0.96223333333333305</c:v>
                </c:pt>
                <c:pt idx="103">
                  <c:v>0.96947499999999998</c:v>
                </c:pt>
                <c:pt idx="104">
                  <c:v>0.97671666666666701</c:v>
                </c:pt>
                <c:pt idx="105">
                  <c:v>0.99117500000000003</c:v>
                </c:pt>
                <c:pt idx="106">
                  <c:v>0.99841666666666695</c:v>
                </c:pt>
                <c:pt idx="107">
                  <c:v>1.00565833333333</c:v>
                </c:pt>
                <c:pt idx="108">
                  <c:v>1.01288333333333</c:v>
                </c:pt>
                <c:pt idx="109">
                  <c:v>1.0201249999999999</c:v>
                </c:pt>
                <c:pt idx="110">
                  <c:v>1.02735833333333</c:v>
                </c:pt>
                <c:pt idx="111">
                  <c:v>1.0346</c:v>
                </c:pt>
                <c:pt idx="112">
                  <c:v>1.041825</c:v>
                </c:pt>
                <c:pt idx="113">
                  <c:v>1.0562833333333299</c:v>
                </c:pt>
                <c:pt idx="114">
                  <c:v>1.0635250000000001</c:v>
                </c:pt>
                <c:pt idx="115">
                  <c:v>1.07076666666667</c:v>
                </c:pt>
                <c:pt idx="116">
                  <c:v>1.0780083333333299</c:v>
                </c:pt>
                <c:pt idx="117">
                  <c:v>1.0852333333333299</c:v>
                </c:pt>
                <c:pt idx="118">
                  <c:v>1.0924833333333299</c:v>
                </c:pt>
                <c:pt idx="119">
                  <c:v>1.09970833333333</c:v>
                </c:pt>
                <c:pt idx="120">
                  <c:v>1.0997250000000001</c:v>
                </c:pt>
                <c:pt idx="121">
                  <c:v>1.1141749999999999</c:v>
                </c:pt>
                <c:pt idx="122">
                  <c:v>1.11419166666667</c:v>
                </c:pt>
                <c:pt idx="123">
                  <c:v>1.12143333333333</c:v>
                </c:pt>
                <c:pt idx="124">
                  <c:v>1.12866666666667</c:v>
                </c:pt>
                <c:pt idx="125">
                  <c:v>1.1358916666666701</c:v>
                </c:pt>
                <c:pt idx="126">
                  <c:v>1.14313333333333</c:v>
                </c:pt>
                <c:pt idx="127">
                  <c:v>1.1503749999999999</c:v>
                </c:pt>
                <c:pt idx="128">
                  <c:v>1.1576</c:v>
                </c:pt>
                <c:pt idx="129">
                  <c:v>1.1648333333333301</c:v>
                </c:pt>
                <c:pt idx="130">
                  <c:v>1.172075</c:v>
                </c:pt>
                <c:pt idx="131">
                  <c:v>1.1793166666666699</c:v>
                </c:pt>
                <c:pt idx="132">
                  <c:v>1.1865583333333301</c:v>
                </c:pt>
                <c:pt idx="133">
                  <c:v>1.1938</c:v>
                </c:pt>
                <c:pt idx="134">
                  <c:v>1.2010333333333301</c:v>
                </c:pt>
                <c:pt idx="135">
                  <c:v>1.208275</c:v>
                </c:pt>
                <c:pt idx="136">
                  <c:v>1.2155166666666699</c:v>
                </c:pt>
                <c:pt idx="137">
                  <c:v>1.2227583333333301</c:v>
                </c:pt>
                <c:pt idx="138">
                  <c:v>1.23721666666667</c:v>
                </c:pt>
                <c:pt idx="139">
                  <c:v>1.2444583333333299</c:v>
                </c:pt>
                <c:pt idx="140">
                  <c:v>1.2517</c:v>
                </c:pt>
                <c:pt idx="141">
                  <c:v>1.25894166666667</c:v>
                </c:pt>
                <c:pt idx="142">
                  <c:v>1.26616666666667</c:v>
                </c:pt>
                <c:pt idx="143">
                  <c:v>1.2734083333333299</c:v>
                </c:pt>
                <c:pt idx="144">
                  <c:v>1.28064166666667</c:v>
                </c:pt>
                <c:pt idx="145">
                  <c:v>1.2878833333333299</c:v>
                </c:pt>
                <c:pt idx="146">
                  <c:v>1.29510833333333</c:v>
                </c:pt>
                <c:pt idx="147">
                  <c:v>1.3023499999999999</c:v>
                </c:pt>
                <c:pt idx="148">
                  <c:v>1.30959166666667</c:v>
                </c:pt>
                <c:pt idx="149">
                  <c:v>1.31684166666667</c:v>
                </c:pt>
                <c:pt idx="150">
                  <c:v>1.3312916666666701</c:v>
                </c:pt>
                <c:pt idx="151">
                  <c:v>1.33130833333333</c:v>
                </c:pt>
                <c:pt idx="152">
                  <c:v>1.3385499999999999</c:v>
                </c:pt>
                <c:pt idx="153">
                  <c:v>1.3457749999999999</c:v>
                </c:pt>
                <c:pt idx="154">
                  <c:v>1.3530249999999999</c:v>
                </c:pt>
                <c:pt idx="155">
                  <c:v>1.36025</c:v>
                </c:pt>
                <c:pt idx="156">
                  <c:v>1.3602666666666701</c:v>
                </c:pt>
                <c:pt idx="157">
                  <c:v>1.3747166666666699</c:v>
                </c:pt>
                <c:pt idx="158">
                  <c:v>1.3891916666666699</c:v>
                </c:pt>
                <c:pt idx="159">
                  <c:v>1.40364166666667</c:v>
                </c:pt>
                <c:pt idx="160">
                  <c:v>1.4108750000000001</c:v>
                </c:pt>
                <c:pt idx="161">
                  <c:v>1.4180999999999999</c:v>
                </c:pt>
                <c:pt idx="162">
                  <c:v>1.425325</c:v>
                </c:pt>
                <c:pt idx="163">
                  <c:v>1.43255</c:v>
                </c:pt>
                <c:pt idx="164">
                  <c:v>1.4470083333333299</c:v>
                </c:pt>
                <c:pt idx="165">
                  <c:v>1.46146666666667</c:v>
                </c:pt>
                <c:pt idx="166">
                  <c:v>1.4686916666666701</c:v>
                </c:pt>
                <c:pt idx="167">
                  <c:v>1.4831416666666699</c:v>
                </c:pt>
                <c:pt idx="168">
                  <c:v>1.490375</c:v>
                </c:pt>
                <c:pt idx="169">
                  <c:v>1.4976</c:v>
                </c:pt>
                <c:pt idx="170">
                  <c:v>1.51205833333333</c:v>
                </c:pt>
                <c:pt idx="171">
                  <c:v>1.52650833333333</c:v>
                </c:pt>
                <c:pt idx="172">
                  <c:v>1.5409666666666699</c:v>
                </c:pt>
                <c:pt idx="173">
                  <c:v>1.54819166666667</c:v>
                </c:pt>
                <c:pt idx="174">
                  <c:v>1.5554333333333299</c:v>
                </c:pt>
                <c:pt idx="175">
                  <c:v>1.5626583333333299</c:v>
                </c:pt>
                <c:pt idx="176">
                  <c:v>1.5699083333333299</c:v>
                </c:pt>
                <c:pt idx="177">
                  <c:v>1.58435833333333</c:v>
                </c:pt>
                <c:pt idx="178">
                  <c:v>1.5988166666666701</c:v>
                </c:pt>
                <c:pt idx="179">
                  <c:v>1.61326666666667</c:v>
                </c:pt>
                <c:pt idx="180">
                  <c:v>1.6277250000000001</c:v>
                </c:pt>
                <c:pt idx="181">
                  <c:v>1.63496666666667</c:v>
                </c:pt>
                <c:pt idx="182">
                  <c:v>1.64219166666667</c:v>
                </c:pt>
                <c:pt idx="183">
                  <c:v>1.6566666666666701</c:v>
                </c:pt>
                <c:pt idx="184">
                  <c:v>1.6638916666666701</c:v>
                </c:pt>
                <c:pt idx="185">
                  <c:v>1.67834166666667</c:v>
                </c:pt>
                <c:pt idx="186">
                  <c:v>1.69281666666667</c:v>
                </c:pt>
                <c:pt idx="187">
                  <c:v>1.70004166666667</c:v>
                </c:pt>
                <c:pt idx="188">
                  <c:v>1.7072833333333299</c:v>
                </c:pt>
                <c:pt idx="189">
                  <c:v>1.7073</c:v>
                </c:pt>
                <c:pt idx="190">
                  <c:v>1.7145250000000001</c:v>
                </c:pt>
                <c:pt idx="191">
                  <c:v>1.7290000000000001</c:v>
                </c:pt>
                <c:pt idx="192">
                  <c:v>1.7362249999999999</c:v>
                </c:pt>
                <c:pt idx="193">
                  <c:v>1.7434666666666701</c:v>
                </c:pt>
                <c:pt idx="194">
                  <c:v>1.7506999999999999</c:v>
                </c:pt>
                <c:pt idx="195">
                  <c:v>1.76515</c:v>
                </c:pt>
                <c:pt idx="196">
                  <c:v>1.779625</c:v>
                </c:pt>
                <c:pt idx="197">
                  <c:v>1.78685</c:v>
                </c:pt>
                <c:pt idx="198">
                  <c:v>1.7868666666666699</c:v>
                </c:pt>
                <c:pt idx="199">
                  <c:v>1.7941083333333301</c:v>
                </c:pt>
                <c:pt idx="200">
                  <c:v>1.8013333333333299</c:v>
                </c:pt>
                <c:pt idx="201">
                  <c:v>1.808575</c:v>
                </c:pt>
                <c:pt idx="202">
                  <c:v>1.8158083333333299</c:v>
                </c:pt>
                <c:pt idx="203">
                  <c:v>1.8374999999999999</c:v>
                </c:pt>
                <c:pt idx="204">
                  <c:v>1.84473333333333</c:v>
                </c:pt>
                <c:pt idx="205">
                  <c:v>1.8519749999999999</c:v>
                </c:pt>
                <c:pt idx="206">
                  <c:v>1.8592166666666701</c:v>
                </c:pt>
                <c:pt idx="207">
                  <c:v>1.86645833333333</c:v>
                </c:pt>
                <c:pt idx="208">
                  <c:v>1.8736999999999999</c:v>
                </c:pt>
                <c:pt idx="209">
                  <c:v>1.880925</c:v>
                </c:pt>
                <c:pt idx="210">
                  <c:v>1.8953833333333301</c:v>
                </c:pt>
                <c:pt idx="211">
                  <c:v>1.902625</c:v>
                </c:pt>
                <c:pt idx="212">
                  <c:v>1.90985</c:v>
                </c:pt>
                <c:pt idx="213">
                  <c:v>1.9170833333333299</c:v>
                </c:pt>
                <c:pt idx="214">
                  <c:v>1.92430833333333</c:v>
                </c:pt>
                <c:pt idx="215">
                  <c:v>1.93153333333333</c:v>
                </c:pt>
                <c:pt idx="216">
                  <c:v>1.9459916666666699</c:v>
                </c:pt>
                <c:pt idx="217">
                  <c:v>1.9532166666666699</c:v>
                </c:pt>
                <c:pt idx="218">
                  <c:v>1.9676750000000001</c:v>
                </c:pt>
                <c:pt idx="219">
                  <c:v>1.9749000000000001</c:v>
                </c:pt>
                <c:pt idx="220">
                  <c:v>1.98935833333333</c:v>
                </c:pt>
                <c:pt idx="221">
                  <c:v>1.99658333333333</c:v>
                </c:pt>
                <c:pt idx="222">
                  <c:v>2.0038083333333301</c:v>
                </c:pt>
                <c:pt idx="223">
                  <c:v>2.01826666666667</c:v>
                </c:pt>
                <c:pt idx="224">
                  <c:v>2.02549166666667</c:v>
                </c:pt>
                <c:pt idx="225">
                  <c:v>2.0327166666666701</c:v>
                </c:pt>
                <c:pt idx="226">
                  <c:v>2.0399583333333302</c:v>
                </c:pt>
                <c:pt idx="227">
                  <c:v>2.0399750000000001</c:v>
                </c:pt>
                <c:pt idx="228">
                  <c:v>2.0472083333333302</c:v>
                </c:pt>
                <c:pt idx="229">
                  <c:v>2.0544500000000001</c:v>
                </c:pt>
                <c:pt idx="230">
                  <c:v>2.0761250000000002</c:v>
                </c:pt>
                <c:pt idx="231">
                  <c:v>2.0833583333333299</c:v>
                </c:pt>
                <c:pt idx="232">
                  <c:v>2.0978083333333299</c:v>
                </c:pt>
                <c:pt idx="233">
                  <c:v>2.1050416666666698</c:v>
                </c:pt>
                <c:pt idx="234">
                  <c:v>2.1194916666666699</c:v>
                </c:pt>
                <c:pt idx="235">
                  <c:v>2.13395</c:v>
                </c:pt>
                <c:pt idx="236">
                  <c:v>2.1411750000000001</c:v>
                </c:pt>
                <c:pt idx="237">
                  <c:v>2.1628583333333302</c:v>
                </c:pt>
                <c:pt idx="238">
                  <c:v>2.1773083333333298</c:v>
                </c:pt>
                <c:pt idx="239">
                  <c:v>2.1917666666666702</c:v>
                </c:pt>
                <c:pt idx="240">
                  <c:v>2.2062333333333299</c:v>
                </c:pt>
                <c:pt idx="241">
                  <c:v>2.2134833333333299</c:v>
                </c:pt>
                <c:pt idx="242">
                  <c:v>2.22070833333333</c:v>
                </c:pt>
                <c:pt idx="243">
                  <c:v>2.2351749999999999</c:v>
                </c:pt>
                <c:pt idx="244">
                  <c:v>2.2496499999999999</c:v>
                </c:pt>
                <c:pt idx="245">
                  <c:v>2.2568916666666698</c:v>
                </c:pt>
                <c:pt idx="246">
                  <c:v>2.26413333333333</c:v>
                </c:pt>
                <c:pt idx="247">
                  <c:v>2.2786</c:v>
                </c:pt>
                <c:pt idx="248">
                  <c:v>2.2930583333333301</c:v>
                </c:pt>
                <c:pt idx="249">
                  <c:v>2.307525</c:v>
                </c:pt>
                <c:pt idx="250">
                  <c:v>2.3220000000000001</c:v>
                </c:pt>
                <c:pt idx="251">
                  <c:v>2.33646666666667</c:v>
                </c:pt>
                <c:pt idx="252">
                  <c:v>2.3437083333333302</c:v>
                </c:pt>
                <c:pt idx="253">
                  <c:v>2.3581833333333302</c:v>
                </c:pt>
                <c:pt idx="254">
                  <c:v>2.3726333333333298</c:v>
                </c:pt>
                <c:pt idx="255">
                  <c:v>2.4015499999999999</c:v>
                </c:pt>
                <c:pt idx="256">
                  <c:v>2.423225</c:v>
                </c:pt>
                <c:pt idx="257">
                  <c:v>2.4376833333333301</c:v>
                </c:pt>
                <c:pt idx="258">
                  <c:v>2.4449083333333301</c:v>
                </c:pt>
                <c:pt idx="259">
                  <c:v>2.45936666666667</c:v>
                </c:pt>
                <c:pt idx="260">
                  <c:v>2.4738166666666701</c:v>
                </c:pt>
                <c:pt idx="261">
                  <c:v>2.4882749999999998</c:v>
                </c:pt>
                <c:pt idx="262">
                  <c:v>2.4954999999999998</c:v>
                </c:pt>
                <c:pt idx="263">
                  <c:v>2.5027249999999999</c:v>
                </c:pt>
                <c:pt idx="264">
                  <c:v>2.51718333333333</c:v>
                </c:pt>
                <c:pt idx="265">
                  <c:v>2.52440833333333</c:v>
                </c:pt>
                <c:pt idx="266">
                  <c:v>2.5388666666666699</c:v>
                </c:pt>
                <c:pt idx="267">
                  <c:v>2.54609166666667</c:v>
                </c:pt>
                <c:pt idx="268">
                  <c:v>2.55331666666667</c:v>
                </c:pt>
                <c:pt idx="269">
                  <c:v>2.5605500000000001</c:v>
                </c:pt>
                <c:pt idx="270">
                  <c:v>2.5750000000000002</c:v>
                </c:pt>
                <c:pt idx="271">
                  <c:v>2.5822416666666701</c:v>
                </c:pt>
                <c:pt idx="272">
                  <c:v>2.5894916666666701</c:v>
                </c:pt>
                <c:pt idx="273">
                  <c:v>2.6039416666666702</c:v>
                </c:pt>
                <c:pt idx="274">
                  <c:v>2.6183999999999998</c:v>
                </c:pt>
                <c:pt idx="275">
                  <c:v>2.6328499999999999</c:v>
                </c:pt>
                <c:pt idx="276">
                  <c:v>2.6400749999999999</c:v>
                </c:pt>
                <c:pt idx="277">
                  <c:v>2.6545333333333301</c:v>
                </c:pt>
                <c:pt idx="278">
                  <c:v>2.66899166666667</c:v>
                </c:pt>
                <c:pt idx="279">
                  <c:v>2.6834416666666701</c:v>
                </c:pt>
                <c:pt idx="280">
                  <c:v>2.6906666666666701</c:v>
                </c:pt>
                <c:pt idx="281">
                  <c:v>2.7123499999999998</c:v>
                </c:pt>
                <c:pt idx="282">
                  <c:v>2.7268083333333299</c:v>
                </c:pt>
                <c:pt idx="283">
                  <c:v>2.73403333333333</c:v>
                </c:pt>
                <c:pt idx="284">
                  <c:v>2.74125833333333</c:v>
                </c:pt>
                <c:pt idx="285">
                  <c:v>2.74850833333333</c:v>
                </c:pt>
                <c:pt idx="286">
                  <c:v>2.7557499999999999</c:v>
                </c:pt>
                <c:pt idx="287">
                  <c:v>2.7629916666666698</c:v>
                </c:pt>
                <c:pt idx="288">
                  <c:v>2.7774416666666699</c:v>
                </c:pt>
                <c:pt idx="289">
                  <c:v>2.784675</c:v>
                </c:pt>
                <c:pt idx="290">
                  <c:v>2.8063583333333302</c:v>
                </c:pt>
                <c:pt idx="291">
                  <c:v>2.8135833333333302</c:v>
                </c:pt>
                <c:pt idx="292">
                  <c:v>2.8280333333333298</c:v>
                </c:pt>
                <c:pt idx="293">
                  <c:v>2.8424916666666702</c:v>
                </c:pt>
                <c:pt idx="294">
                  <c:v>2.8497166666666698</c:v>
                </c:pt>
                <c:pt idx="295">
                  <c:v>2.8569416666666698</c:v>
                </c:pt>
                <c:pt idx="296">
                  <c:v>2.8641916666666698</c:v>
                </c:pt>
                <c:pt idx="297">
                  <c:v>2.8642083333333299</c:v>
                </c:pt>
                <c:pt idx="298">
                  <c:v>2.8642166666666702</c:v>
                </c:pt>
                <c:pt idx="299">
                  <c:v>2.8642333333333299</c:v>
                </c:pt>
                <c:pt idx="300">
                  <c:v>2.8714750000000002</c:v>
                </c:pt>
                <c:pt idx="301">
                  <c:v>2.8787250000000002</c:v>
                </c:pt>
                <c:pt idx="302">
                  <c:v>2.8787333333333298</c:v>
                </c:pt>
                <c:pt idx="303">
                  <c:v>2.8859833333333298</c:v>
                </c:pt>
                <c:pt idx="304">
                  <c:v>2.8932250000000002</c:v>
                </c:pt>
                <c:pt idx="305">
                  <c:v>2.9076916666666701</c:v>
                </c:pt>
                <c:pt idx="306">
                  <c:v>2.9221499999999998</c:v>
                </c:pt>
                <c:pt idx="307">
                  <c:v>2.9293749999999998</c:v>
                </c:pt>
                <c:pt idx="308">
                  <c:v>2.9365999999999999</c:v>
                </c:pt>
                <c:pt idx="309">
                  <c:v>2.94383333333333</c:v>
                </c:pt>
                <c:pt idx="310">
                  <c:v>2.95105833333333</c:v>
                </c:pt>
                <c:pt idx="311">
                  <c:v>2.95828333333333</c:v>
                </c:pt>
                <c:pt idx="312">
                  <c:v>2.9727416666666699</c:v>
                </c:pt>
                <c:pt idx="313">
                  <c:v>2.98719166666667</c:v>
                </c:pt>
                <c:pt idx="314">
                  <c:v>3.0016500000000002</c:v>
                </c:pt>
                <c:pt idx="315">
                  <c:v>3.0088750000000002</c:v>
                </c:pt>
                <c:pt idx="316">
                  <c:v>3.0233333333333299</c:v>
                </c:pt>
                <c:pt idx="317">
                  <c:v>3.0305583333333299</c:v>
                </c:pt>
                <c:pt idx="318">
                  <c:v>3.0377833333333299</c:v>
                </c:pt>
                <c:pt idx="319">
                  <c:v>3.0522416666666699</c:v>
                </c:pt>
                <c:pt idx="320">
                  <c:v>3.0666916666666699</c:v>
                </c:pt>
                <c:pt idx="321">
                  <c:v>3.0811500000000001</c:v>
                </c:pt>
                <c:pt idx="322">
                  <c:v>3.0811666666666699</c:v>
                </c:pt>
                <c:pt idx="323">
                  <c:v>3.0884083333333301</c:v>
                </c:pt>
                <c:pt idx="324">
                  <c:v>3.088425</c:v>
                </c:pt>
                <c:pt idx="325">
                  <c:v>3.09565</c:v>
                </c:pt>
                <c:pt idx="326">
                  <c:v>3.0956666666666699</c:v>
                </c:pt>
                <c:pt idx="327">
                  <c:v>3.10290833333333</c:v>
                </c:pt>
                <c:pt idx="328">
                  <c:v>3.11015</c:v>
                </c:pt>
                <c:pt idx="329">
                  <c:v>3.1173916666666699</c:v>
                </c:pt>
                <c:pt idx="330">
                  <c:v>3.1390750000000001</c:v>
                </c:pt>
                <c:pt idx="331">
                  <c:v>3.1607583333333298</c:v>
                </c:pt>
                <c:pt idx="332">
                  <c:v>3.1752166666666701</c:v>
                </c:pt>
                <c:pt idx="333">
                  <c:v>3.1968916666666698</c:v>
                </c:pt>
                <c:pt idx="334">
                  <c:v>3.218575</c:v>
                </c:pt>
                <c:pt idx="335">
                  <c:v>3.2258083333333301</c:v>
                </c:pt>
                <c:pt idx="336">
                  <c:v>3.2330333333333301</c:v>
                </c:pt>
                <c:pt idx="337">
                  <c:v>3.25471666666667</c:v>
                </c:pt>
                <c:pt idx="338">
                  <c:v>3.2619416666666701</c:v>
                </c:pt>
                <c:pt idx="339">
                  <c:v>3.2764000000000002</c:v>
                </c:pt>
                <c:pt idx="340">
                  <c:v>3.2836249999999998</c:v>
                </c:pt>
                <c:pt idx="341">
                  <c:v>3.2980749999999999</c:v>
                </c:pt>
                <c:pt idx="342">
                  <c:v>3.30530833333333</c:v>
                </c:pt>
                <c:pt idx="343">
                  <c:v>3.31975833333333</c:v>
                </c:pt>
                <c:pt idx="344">
                  <c:v>3.3269833333333301</c:v>
                </c:pt>
                <c:pt idx="345">
                  <c:v>3.34144166666667</c:v>
                </c:pt>
                <c:pt idx="346">
                  <c:v>3.34866666666667</c:v>
                </c:pt>
                <c:pt idx="347">
                  <c:v>3.3631250000000001</c:v>
                </c:pt>
                <c:pt idx="348">
                  <c:v>3.3703500000000002</c:v>
                </c:pt>
                <c:pt idx="349">
                  <c:v>3.3848083333333299</c:v>
                </c:pt>
                <c:pt idx="350">
                  <c:v>3.3992583333333299</c:v>
                </c:pt>
                <c:pt idx="351">
                  <c:v>3.4137166666666698</c:v>
                </c:pt>
                <c:pt idx="352">
                  <c:v>3.41373333333333</c:v>
                </c:pt>
                <c:pt idx="353">
                  <c:v>3.4209749999999999</c:v>
                </c:pt>
                <c:pt idx="354">
                  <c:v>3.4209916666666702</c:v>
                </c:pt>
                <c:pt idx="355">
                  <c:v>3.4282333333333299</c:v>
                </c:pt>
                <c:pt idx="356">
                  <c:v>3.4354749999999998</c:v>
                </c:pt>
                <c:pt idx="357">
                  <c:v>3.4426999999999999</c:v>
                </c:pt>
                <c:pt idx="358">
                  <c:v>3.46438333333333</c:v>
                </c:pt>
                <c:pt idx="359">
                  <c:v>3.48606666666667</c:v>
                </c:pt>
                <c:pt idx="360">
                  <c:v>3.5005250000000001</c:v>
                </c:pt>
                <c:pt idx="361">
                  <c:v>3.5077500000000001</c:v>
                </c:pt>
                <c:pt idx="362">
                  <c:v>3.5222000000000002</c:v>
                </c:pt>
                <c:pt idx="363">
                  <c:v>3.5438833333333299</c:v>
                </c:pt>
                <c:pt idx="364">
                  <c:v>3.5583416666666698</c:v>
                </c:pt>
                <c:pt idx="365">
                  <c:v>3.5655666666666699</c:v>
                </c:pt>
                <c:pt idx="366">
                  <c:v>3.580025</c:v>
                </c:pt>
                <c:pt idx="367">
                  <c:v>3.58725</c:v>
                </c:pt>
                <c:pt idx="368">
                  <c:v>3.5944750000000001</c:v>
                </c:pt>
                <c:pt idx="369">
                  <c:v>3.6017000000000001</c:v>
                </c:pt>
                <c:pt idx="370">
                  <c:v>3.6089333333333302</c:v>
                </c:pt>
                <c:pt idx="371">
                  <c:v>3.6233833333333298</c:v>
                </c:pt>
                <c:pt idx="372">
                  <c:v>3.6306166666666702</c:v>
                </c:pt>
                <c:pt idx="373">
                  <c:v>3.6450666666666698</c:v>
                </c:pt>
                <c:pt idx="374">
                  <c:v>3.6522916666666698</c:v>
                </c:pt>
                <c:pt idx="375">
                  <c:v>3.66675</c:v>
                </c:pt>
                <c:pt idx="376">
                  <c:v>3.6812083333333301</c:v>
                </c:pt>
                <c:pt idx="377">
                  <c:v>3.6956583333333302</c:v>
                </c:pt>
                <c:pt idx="378">
                  <c:v>3.7101166666666701</c:v>
                </c:pt>
                <c:pt idx="379">
                  <c:v>3.7173583333333302</c:v>
                </c:pt>
                <c:pt idx="380">
                  <c:v>3.7246000000000001</c:v>
                </c:pt>
                <c:pt idx="381">
                  <c:v>3.72461666666667</c:v>
                </c:pt>
                <c:pt idx="382">
                  <c:v>3.7318583333333302</c:v>
                </c:pt>
                <c:pt idx="383">
                  <c:v>3.7463166666666701</c:v>
                </c:pt>
                <c:pt idx="384">
                  <c:v>3.7607666666666701</c:v>
                </c:pt>
                <c:pt idx="385">
                  <c:v>3.7752249999999998</c:v>
                </c:pt>
                <c:pt idx="386">
                  <c:v>3.7896749999999999</c:v>
                </c:pt>
                <c:pt idx="387">
                  <c:v>3.80413333333333</c:v>
                </c:pt>
                <c:pt idx="388">
                  <c:v>3.8185833333333301</c:v>
                </c:pt>
                <c:pt idx="389">
                  <c:v>3.84026666666667</c:v>
                </c:pt>
                <c:pt idx="390">
                  <c:v>3.8474916666666701</c:v>
                </c:pt>
                <c:pt idx="391">
                  <c:v>3.8619500000000002</c:v>
                </c:pt>
                <c:pt idx="392">
                  <c:v>3.8764083333333299</c:v>
                </c:pt>
                <c:pt idx="393">
                  <c:v>3.89085833333333</c:v>
                </c:pt>
                <c:pt idx="394">
                  <c:v>3.89808333333333</c:v>
                </c:pt>
                <c:pt idx="395">
                  <c:v>3.9125416666666699</c:v>
                </c:pt>
                <c:pt idx="396">
                  <c:v>3.91976666666667</c:v>
                </c:pt>
                <c:pt idx="397">
                  <c:v>3.9342250000000001</c:v>
                </c:pt>
                <c:pt idx="398">
                  <c:v>3.94146666666667</c:v>
                </c:pt>
                <c:pt idx="399">
                  <c:v>3.9414833333333301</c:v>
                </c:pt>
                <c:pt idx="400">
                  <c:v>3.948725</c:v>
                </c:pt>
                <c:pt idx="401">
                  <c:v>3.9487416666666699</c:v>
                </c:pt>
                <c:pt idx="402">
                  <c:v>3.9559833333333301</c:v>
                </c:pt>
                <c:pt idx="403">
                  <c:v>3.963225</c:v>
                </c:pt>
                <c:pt idx="404">
                  <c:v>3.9776833333333301</c:v>
                </c:pt>
                <c:pt idx="405">
                  <c:v>3.9849250000000001</c:v>
                </c:pt>
                <c:pt idx="406">
                  <c:v>3.9993750000000001</c:v>
                </c:pt>
                <c:pt idx="407">
                  <c:v>4.0210583333333298</c:v>
                </c:pt>
                <c:pt idx="408">
                  <c:v>4.0282916666666697</c:v>
                </c:pt>
                <c:pt idx="409">
                  <c:v>4.0355166666666697</c:v>
                </c:pt>
                <c:pt idx="410">
                  <c:v>4.0499666666666698</c:v>
                </c:pt>
                <c:pt idx="411">
                  <c:v>4.064425</c:v>
                </c:pt>
                <c:pt idx="412">
                  <c:v>4.07165</c:v>
                </c:pt>
                <c:pt idx="413">
                  <c:v>4.0861083333333301</c:v>
                </c:pt>
                <c:pt idx="414">
                  <c:v>4.0933333333333302</c:v>
                </c:pt>
                <c:pt idx="415">
                  <c:v>4.1150166666666701</c:v>
                </c:pt>
                <c:pt idx="416">
                  <c:v>4.1294666666666702</c:v>
                </c:pt>
                <c:pt idx="417">
                  <c:v>4.1367000000000003</c:v>
                </c:pt>
                <c:pt idx="418">
                  <c:v>4.1439250000000003</c:v>
                </c:pt>
                <c:pt idx="419">
                  <c:v>4.1583833333333304</c:v>
                </c:pt>
                <c:pt idx="420">
                  <c:v>4.1728333333333296</c:v>
                </c:pt>
                <c:pt idx="421">
                  <c:v>4.1872916666666704</c:v>
                </c:pt>
                <c:pt idx="422">
                  <c:v>4.2017416666666696</c:v>
                </c:pt>
                <c:pt idx="423">
                  <c:v>4.2161999999999997</c:v>
                </c:pt>
                <c:pt idx="424">
                  <c:v>4.2306499999999998</c:v>
                </c:pt>
                <c:pt idx="425">
                  <c:v>4.2378833333333299</c:v>
                </c:pt>
                <c:pt idx="426">
                  <c:v>4.25233333333333</c:v>
                </c:pt>
                <c:pt idx="427">
                  <c:v>4.2667916666666699</c:v>
                </c:pt>
                <c:pt idx="428">
                  <c:v>4.2740166666666699</c:v>
                </c:pt>
                <c:pt idx="429">
                  <c:v>4.2957000000000001</c:v>
                </c:pt>
                <c:pt idx="430">
                  <c:v>4.3101500000000001</c:v>
                </c:pt>
                <c:pt idx="431">
                  <c:v>4.3246083333333303</c:v>
                </c:pt>
                <c:pt idx="432">
                  <c:v>4.3390666666666702</c:v>
                </c:pt>
                <c:pt idx="433">
                  <c:v>4.3462916666666702</c:v>
                </c:pt>
                <c:pt idx="434">
                  <c:v>4.3679750000000004</c:v>
                </c:pt>
                <c:pt idx="435">
                  <c:v>4.3752000000000004</c:v>
                </c:pt>
                <c:pt idx="436">
                  <c:v>4.3968833333333297</c:v>
                </c:pt>
                <c:pt idx="437">
                  <c:v>4.4041083333333297</c:v>
                </c:pt>
                <c:pt idx="438">
                  <c:v>4.4185666666666696</c:v>
                </c:pt>
                <c:pt idx="439">
                  <c:v>4.4330166666666697</c:v>
                </c:pt>
                <c:pt idx="440">
                  <c:v>4.4402416666666698</c:v>
                </c:pt>
                <c:pt idx="441">
                  <c:v>4.4546999999999999</c:v>
                </c:pt>
                <c:pt idx="442">
                  <c:v>4.46915833333333</c:v>
                </c:pt>
                <c:pt idx="443">
                  <c:v>4.4908333333333301</c:v>
                </c:pt>
                <c:pt idx="444">
                  <c:v>4.50529166666667</c:v>
                </c:pt>
                <c:pt idx="445">
                  <c:v>4.5125166666666701</c:v>
                </c:pt>
                <c:pt idx="446">
                  <c:v>4.5269750000000002</c:v>
                </c:pt>
                <c:pt idx="447">
                  <c:v>4.5342000000000002</c:v>
                </c:pt>
                <c:pt idx="448">
                  <c:v>4.5414250000000003</c:v>
                </c:pt>
                <c:pt idx="449">
                  <c:v>4.5486583333333304</c:v>
                </c:pt>
                <c:pt idx="450">
                  <c:v>4.5631083333333304</c:v>
                </c:pt>
                <c:pt idx="451">
                  <c:v>4.5775666666666703</c:v>
                </c:pt>
                <c:pt idx="452">
                  <c:v>4.5920166666666704</c:v>
                </c:pt>
                <c:pt idx="453">
                  <c:v>4.6064749999999997</c:v>
                </c:pt>
                <c:pt idx="454">
                  <c:v>4.6209249999999997</c:v>
                </c:pt>
                <c:pt idx="455">
                  <c:v>4.6353833333333299</c:v>
                </c:pt>
                <c:pt idx="456">
                  <c:v>4.6498416666666698</c:v>
                </c:pt>
                <c:pt idx="457">
                  <c:v>4.6642916666666698</c:v>
                </c:pt>
                <c:pt idx="458">
                  <c:v>4.67875</c:v>
                </c:pt>
                <c:pt idx="459">
                  <c:v>4.6932</c:v>
                </c:pt>
                <c:pt idx="460">
                  <c:v>4.7076583333333302</c:v>
                </c:pt>
                <c:pt idx="461">
                  <c:v>4.7221083333333302</c:v>
                </c:pt>
                <c:pt idx="462">
                  <c:v>4.7365666666666701</c:v>
                </c:pt>
                <c:pt idx="463">
                  <c:v>4.7582500000000003</c:v>
                </c:pt>
                <c:pt idx="464">
                  <c:v>4.7799333333333296</c:v>
                </c:pt>
                <c:pt idx="465">
                  <c:v>4.7871583333333296</c:v>
                </c:pt>
                <c:pt idx="466">
                  <c:v>4.8088416666666696</c:v>
                </c:pt>
                <c:pt idx="467">
                  <c:v>4.8232916666666696</c:v>
                </c:pt>
                <c:pt idx="468">
                  <c:v>4.8305249999999997</c:v>
                </c:pt>
                <c:pt idx="469">
                  <c:v>4.8377499999999998</c:v>
                </c:pt>
                <c:pt idx="470">
                  <c:v>4.8521999999999998</c:v>
                </c:pt>
                <c:pt idx="471">
                  <c:v>4.86665833333333</c:v>
                </c:pt>
                <c:pt idx="472">
                  <c:v>4.8811166666666699</c:v>
                </c:pt>
                <c:pt idx="473">
                  <c:v>4.8883416666666699</c:v>
                </c:pt>
                <c:pt idx="474">
                  <c:v>4.90279166666667</c:v>
                </c:pt>
                <c:pt idx="475">
                  <c:v>4.9172500000000001</c:v>
                </c:pt>
                <c:pt idx="476">
                  <c:v>4.9317083333333303</c:v>
                </c:pt>
                <c:pt idx="477">
                  <c:v>4.9461583333333303</c:v>
                </c:pt>
                <c:pt idx="478">
                  <c:v>4.9533833333333304</c:v>
                </c:pt>
                <c:pt idx="479">
                  <c:v>4.9606250000000003</c:v>
                </c:pt>
                <c:pt idx="480">
                  <c:v>4.9678750000000003</c:v>
                </c:pt>
                <c:pt idx="481">
                  <c:v>4.9751166666666702</c:v>
                </c:pt>
                <c:pt idx="482">
                  <c:v>4.9751333333333303</c:v>
                </c:pt>
                <c:pt idx="483">
                  <c:v>4.9751583333333302</c:v>
                </c:pt>
                <c:pt idx="484">
                  <c:v>4.9751750000000001</c:v>
                </c:pt>
                <c:pt idx="485">
                  <c:v>4.97519166666667</c:v>
                </c:pt>
                <c:pt idx="486">
                  <c:v>4.9824333333333302</c:v>
                </c:pt>
                <c:pt idx="487">
                  <c:v>4.98245</c:v>
                </c:pt>
                <c:pt idx="488">
                  <c:v>4.9969250000000001</c:v>
                </c:pt>
                <c:pt idx="489">
                  <c:v>5.0113750000000001</c:v>
                </c:pt>
                <c:pt idx="490">
                  <c:v>5.0258333333333303</c:v>
                </c:pt>
                <c:pt idx="491">
                  <c:v>5.0402833333333303</c:v>
                </c:pt>
                <c:pt idx="492">
                  <c:v>5.0619666666666703</c:v>
                </c:pt>
                <c:pt idx="493">
                  <c:v>5.0691916666666703</c:v>
                </c:pt>
                <c:pt idx="494">
                  <c:v>5.0908749999999996</c:v>
                </c:pt>
                <c:pt idx="495">
                  <c:v>5.1125583333333298</c:v>
                </c:pt>
                <c:pt idx="496">
                  <c:v>5.1197833333333298</c:v>
                </c:pt>
                <c:pt idx="497">
                  <c:v>5.1270166666666697</c:v>
                </c:pt>
                <c:pt idx="498">
                  <c:v>5.1414666666666697</c:v>
                </c:pt>
                <c:pt idx="499">
                  <c:v>5.1486916666666698</c:v>
                </c:pt>
                <c:pt idx="500">
                  <c:v>5.1559249999999999</c:v>
                </c:pt>
                <c:pt idx="501">
                  <c:v>5.1703749999999999</c:v>
                </c:pt>
                <c:pt idx="502">
                  <c:v>5.17760833333333</c:v>
                </c:pt>
                <c:pt idx="503">
                  <c:v>5.1920583333333301</c:v>
                </c:pt>
                <c:pt idx="504">
                  <c:v>5.1992833333333301</c:v>
                </c:pt>
                <c:pt idx="505">
                  <c:v>5.21374166666667</c:v>
                </c:pt>
                <c:pt idx="506">
                  <c:v>5.2282000000000002</c:v>
                </c:pt>
                <c:pt idx="507">
                  <c:v>5.2426500000000003</c:v>
                </c:pt>
                <c:pt idx="508">
                  <c:v>5.2571083333333304</c:v>
                </c:pt>
                <c:pt idx="509">
                  <c:v>5.2643333333333304</c:v>
                </c:pt>
                <c:pt idx="510">
                  <c:v>5.2860166666666704</c:v>
                </c:pt>
                <c:pt idx="511">
                  <c:v>5.2932416666666704</c:v>
                </c:pt>
                <c:pt idx="512">
                  <c:v>5.3004666666666704</c:v>
                </c:pt>
                <c:pt idx="513">
                  <c:v>5.3076999999999996</c:v>
                </c:pt>
                <c:pt idx="514">
                  <c:v>5.3221499999999997</c:v>
                </c:pt>
                <c:pt idx="515">
                  <c:v>5.3293749999999998</c:v>
                </c:pt>
                <c:pt idx="516">
                  <c:v>5.3438333333333299</c:v>
                </c:pt>
                <c:pt idx="517">
                  <c:v>5.3582916666666698</c:v>
                </c:pt>
                <c:pt idx="518">
                  <c:v>5.3655166666666698</c:v>
                </c:pt>
                <c:pt idx="519">
                  <c:v>5.3727416666666699</c:v>
                </c:pt>
                <c:pt idx="520">
                  <c:v>5.3872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1</c:v>
                </c:pt>
                <c:pt idx="1">
                  <c:v>1</c:v>
                </c:pt>
                <c:pt idx="2">
                  <c:v>0.99784499999999998</c:v>
                </c:pt>
                <c:pt idx="3">
                  <c:v>0.99784499999999998</c:v>
                </c:pt>
                <c:pt idx="4">
                  <c:v>0.99568999999999996</c:v>
                </c:pt>
                <c:pt idx="5">
                  <c:v>0.99568999999999996</c:v>
                </c:pt>
                <c:pt idx="6">
                  <c:v>0.99353400000000003</c:v>
                </c:pt>
                <c:pt idx="7">
                  <c:v>0.99137900000000001</c:v>
                </c:pt>
                <c:pt idx="8">
                  <c:v>0.98922399999999999</c:v>
                </c:pt>
                <c:pt idx="9">
                  <c:v>0.98922399999999999</c:v>
                </c:pt>
                <c:pt idx="10">
                  <c:v>0.98706899999999997</c:v>
                </c:pt>
                <c:pt idx="11">
                  <c:v>0.98706899999999997</c:v>
                </c:pt>
                <c:pt idx="12">
                  <c:v>0.98706899999999997</c:v>
                </c:pt>
                <c:pt idx="13">
                  <c:v>0.98706899999999997</c:v>
                </c:pt>
                <c:pt idx="14">
                  <c:v>0.98491399999999996</c:v>
                </c:pt>
                <c:pt idx="15">
                  <c:v>0.98491399999999996</c:v>
                </c:pt>
                <c:pt idx="16">
                  <c:v>0.98491399999999996</c:v>
                </c:pt>
                <c:pt idx="17">
                  <c:v>0.98491399999999996</c:v>
                </c:pt>
                <c:pt idx="18">
                  <c:v>0.98491399999999996</c:v>
                </c:pt>
                <c:pt idx="19">
                  <c:v>0.98275900000000005</c:v>
                </c:pt>
                <c:pt idx="20">
                  <c:v>0.98275900000000005</c:v>
                </c:pt>
                <c:pt idx="21">
                  <c:v>0.980603</c:v>
                </c:pt>
                <c:pt idx="22">
                  <c:v>0.97844799999999998</c:v>
                </c:pt>
                <c:pt idx="23">
                  <c:v>0.97629299999999997</c:v>
                </c:pt>
                <c:pt idx="24">
                  <c:v>0.97629299999999997</c:v>
                </c:pt>
                <c:pt idx="25">
                  <c:v>0.97413799999999995</c:v>
                </c:pt>
                <c:pt idx="26">
                  <c:v>0.97198300000000004</c:v>
                </c:pt>
                <c:pt idx="27">
                  <c:v>0.96982800000000002</c:v>
                </c:pt>
                <c:pt idx="28">
                  <c:v>0.96767199999999998</c:v>
                </c:pt>
                <c:pt idx="29">
                  <c:v>0.96551699999999996</c:v>
                </c:pt>
                <c:pt idx="30">
                  <c:v>0.96551699999999996</c:v>
                </c:pt>
                <c:pt idx="31">
                  <c:v>0.96336200000000005</c:v>
                </c:pt>
                <c:pt idx="32">
                  <c:v>0.96120700000000003</c:v>
                </c:pt>
                <c:pt idx="33">
                  <c:v>0.95905200000000002</c:v>
                </c:pt>
                <c:pt idx="34">
                  <c:v>0.956897</c:v>
                </c:pt>
                <c:pt idx="35">
                  <c:v>0.956897</c:v>
                </c:pt>
                <c:pt idx="36">
                  <c:v>0.95474099999999995</c:v>
                </c:pt>
                <c:pt idx="37">
                  <c:v>0.95258600000000004</c:v>
                </c:pt>
                <c:pt idx="38">
                  <c:v>0.95258600000000004</c:v>
                </c:pt>
                <c:pt idx="39">
                  <c:v>0.95043100000000003</c:v>
                </c:pt>
                <c:pt idx="40">
                  <c:v>0.94827600000000001</c:v>
                </c:pt>
                <c:pt idx="41">
                  <c:v>0.94396599999999997</c:v>
                </c:pt>
                <c:pt idx="42">
                  <c:v>0.94181000000000004</c:v>
                </c:pt>
                <c:pt idx="43">
                  <c:v>0.93965500000000002</c:v>
                </c:pt>
                <c:pt idx="44">
                  <c:v>0.93965500000000002</c:v>
                </c:pt>
                <c:pt idx="45">
                  <c:v>0.9375</c:v>
                </c:pt>
                <c:pt idx="46">
                  <c:v>0.9375</c:v>
                </c:pt>
                <c:pt idx="47">
                  <c:v>0.93534499999999998</c:v>
                </c:pt>
                <c:pt idx="48">
                  <c:v>0.93318999999999996</c:v>
                </c:pt>
                <c:pt idx="49">
                  <c:v>0.93318999999999996</c:v>
                </c:pt>
                <c:pt idx="50">
                  <c:v>0.93103400000000003</c:v>
                </c:pt>
                <c:pt idx="51">
                  <c:v>0.93103400000000003</c:v>
                </c:pt>
                <c:pt idx="52">
                  <c:v>0.92887900000000001</c:v>
                </c:pt>
                <c:pt idx="53">
                  <c:v>0.92887900000000001</c:v>
                </c:pt>
                <c:pt idx="54">
                  <c:v>0.92887900000000001</c:v>
                </c:pt>
                <c:pt idx="55">
                  <c:v>0.92672399999999999</c:v>
                </c:pt>
                <c:pt idx="56">
                  <c:v>0.92672399999999999</c:v>
                </c:pt>
                <c:pt idx="57">
                  <c:v>0.92456899999999997</c:v>
                </c:pt>
                <c:pt idx="58">
                  <c:v>0.92241399999999996</c:v>
                </c:pt>
                <c:pt idx="59">
                  <c:v>0.92241399999999996</c:v>
                </c:pt>
                <c:pt idx="60">
                  <c:v>0.92025900000000005</c:v>
                </c:pt>
                <c:pt idx="61">
                  <c:v>0.918103</c:v>
                </c:pt>
                <c:pt idx="62">
                  <c:v>0.91594799999999998</c:v>
                </c:pt>
                <c:pt idx="63">
                  <c:v>0.91379299999999997</c:v>
                </c:pt>
                <c:pt idx="64">
                  <c:v>0.91379299999999997</c:v>
                </c:pt>
                <c:pt idx="65">
                  <c:v>0.91163799999999995</c:v>
                </c:pt>
                <c:pt idx="66">
                  <c:v>0.90948300000000004</c:v>
                </c:pt>
                <c:pt idx="67">
                  <c:v>0.90948300000000004</c:v>
                </c:pt>
                <c:pt idx="68">
                  <c:v>0.90732800000000002</c:v>
                </c:pt>
                <c:pt idx="69">
                  <c:v>0.90517199999999998</c:v>
                </c:pt>
                <c:pt idx="70">
                  <c:v>0.90301699999999996</c:v>
                </c:pt>
                <c:pt idx="71">
                  <c:v>0.90086200000000005</c:v>
                </c:pt>
                <c:pt idx="72">
                  <c:v>0.90086200000000005</c:v>
                </c:pt>
                <c:pt idx="73">
                  <c:v>0.89870700000000003</c:v>
                </c:pt>
                <c:pt idx="74">
                  <c:v>0.89655200000000002</c:v>
                </c:pt>
                <c:pt idx="75">
                  <c:v>0.894397</c:v>
                </c:pt>
                <c:pt idx="76">
                  <c:v>0.89224099999999995</c:v>
                </c:pt>
                <c:pt idx="77">
                  <c:v>0.89008600000000004</c:v>
                </c:pt>
                <c:pt idx="78">
                  <c:v>0.88793100000000003</c:v>
                </c:pt>
                <c:pt idx="79">
                  <c:v>0.88362099999999999</c:v>
                </c:pt>
                <c:pt idx="80">
                  <c:v>0.88146599999999997</c:v>
                </c:pt>
                <c:pt idx="81">
                  <c:v>0.88146599999999997</c:v>
                </c:pt>
                <c:pt idx="82">
                  <c:v>0.88146599999999997</c:v>
                </c:pt>
                <c:pt idx="83">
                  <c:v>0.87931000000000004</c:v>
                </c:pt>
                <c:pt idx="84">
                  <c:v>0.87931000000000004</c:v>
                </c:pt>
                <c:pt idx="85">
                  <c:v>0.87715500000000002</c:v>
                </c:pt>
                <c:pt idx="86">
                  <c:v>0.87715500000000002</c:v>
                </c:pt>
                <c:pt idx="87">
                  <c:v>0.875</c:v>
                </c:pt>
                <c:pt idx="88">
                  <c:v>0.87284499999999998</c:v>
                </c:pt>
                <c:pt idx="89">
                  <c:v>0.87284499999999998</c:v>
                </c:pt>
                <c:pt idx="90">
                  <c:v>0.87284499999999998</c:v>
                </c:pt>
                <c:pt idx="91">
                  <c:v>0.87068999999999996</c:v>
                </c:pt>
                <c:pt idx="92">
                  <c:v>0.87068999999999996</c:v>
                </c:pt>
                <c:pt idx="93">
                  <c:v>0.86853400000000003</c:v>
                </c:pt>
                <c:pt idx="94">
                  <c:v>0.86853400000000003</c:v>
                </c:pt>
                <c:pt idx="95">
                  <c:v>0.86637900000000001</c:v>
                </c:pt>
                <c:pt idx="96">
                  <c:v>0.86637900000000001</c:v>
                </c:pt>
                <c:pt idx="97">
                  <c:v>0.86637900000000001</c:v>
                </c:pt>
                <c:pt idx="98">
                  <c:v>0.86422399999999999</c:v>
                </c:pt>
                <c:pt idx="99">
                  <c:v>0.86422399999999999</c:v>
                </c:pt>
                <c:pt idx="100">
                  <c:v>0.86206899999999997</c:v>
                </c:pt>
                <c:pt idx="101">
                  <c:v>0.86206899999999997</c:v>
                </c:pt>
                <c:pt idx="102">
                  <c:v>0.86206899999999997</c:v>
                </c:pt>
                <c:pt idx="103">
                  <c:v>0.85991399999999996</c:v>
                </c:pt>
                <c:pt idx="104">
                  <c:v>0.85775900000000005</c:v>
                </c:pt>
                <c:pt idx="105">
                  <c:v>0.85775900000000005</c:v>
                </c:pt>
                <c:pt idx="106">
                  <c:v>0.855603</c:v>
                </c:pt>
                <c:pt idx="107">
                  <c:v>0.85344799999999998</c:v>
                </c:pt>
                <c:pt idx="108">
                  <c:v>0.85344799999999998</c:v>
                </c:pt>
                <c:pt idx="109">
                  <c:v>0.85129299999999997</c:v>
                </c:pt>
                <c:pt idx="110">
                  <c:v>0.85129299999999997</c:v>
                </c:pt>
                <c:pt idx="111">
                  <c:v>0.84913799999999995</c:v>
                </c:pt>
                <c:pt idx="112">
                  <c:v>0.84913799999999995</c:v>
                </c:pt>
                <c:pt idx="113">
                  <c:v>0.84913799999999995</c:v>
                </c:pt>
                <c:pt idx="114">
                  <c:v>0.84698300000000004</c:v>
                </c:pt>
                <c:pt idx="115">
                  <c:v>0.84482800000000002</c:v>
                </c:pt>
                <c:pt idx="116">
                  <c:v>0.84267199999999998</c:v>
                </c:pt>
                <c:pt idx="117">
                  <c:v>0.84267199999999998</c:v>
                </c:pt>
                <c:pt idx="118">
                  <c:v>0.84051699999999996</c:v>
                </c:pt>
                <c:pt idx="119">
                  <c:v>0.84051699999999996</c:v>
                </c:pt>
                <c:pt idx="120">
                  <c:v>0.83836200000000005</c:v>
                </c:pt>
                <c:pt idx="121">
                  <c:v>0.83836200000000005</c:v>
                </c:pt>
                <c:pt idx="122">
                  <c:v>0.83620700000000003</c:v>
                </c:pt>
                <c:pt idx="123">
                  <c:v>0.83405200000000002</c:v>
                </c:pt>
                <c:pt idx="124">
                  <c:v>0.83405200000000002</c:v>
                </c:pt>
                <c:pt idx="125">
                  <c:v>0.83405200000000002</c:v>
                </c:pt>
                <c:pt idx="126">
                  <c:v>0.831897</c:v>
                </c:pt>
                <c:pt idx="127">
                  <c:v>0.82974099999999995</c:v>
                </c:pt>
                <c:pt idx="128">
                  <c:v>0.82974099999999995</c:v>
                </c:pt>
                <c:pt idx="129">
                  <c:v>0.82974099999999995</c:v>
                </c:pt>
                <c:pt idx="130">
                  <c:v>0.82758600000000004</c:v>
                </c:pt>
                <c:pt idx="131">
                  <c:v>0.82543100000000003</c:v>
                </c:pt>
                <c:pt idx="132">
                  <c:v>0.82327600000000001</c:v>
                </c:pt>
                <c:pt idx="133">
                  <c:v>0.82112099999999999</c:v>
                </c:pt>
                <c:pt idx="134">
                  <c:v>0.82112099999999999</c:v>
                </c:pt>
                <c:pt idx="135">
                  <c:v>0.81896599999999997</c:v>
                </c:pt>
                <c:pt idx="136">
                  <c:v>0.81681000000000004</c:v>
                </c:pt>
                <c:pt idx="137">
                  <c:v>0.81465500000000002</c:v>
                </c:pt>
                <c:pt idx="138">
                  <c:v>0.81465500000000002</c:v>
                </c:pt>
                <c:pt idx="139">
                  <c:v>0.8125</c:v>
                </c:pt>
                <c:pt idx="140">
                  <c:v>0.81034499999999998</c:v>
                </c:pt>
                <c:pt idx="141">
                  <c:v>0.80818999999999996</c:v>
                </c:pt>
                <c:pt idx="142">
                  <c:v>0.80818999999999996</c:v>
                </c:pt>
                <c:pt idx="143">
                  <c:v>0.80603400000000003</c:v>
                </c:pt>
                <c:pt idx="144">
                  <c:v>0.80603400000000003</c:v>
                </c:pt>
                <c:pt idx="145">
                  <c:v>0.80387900000000001</c:v>
                </c:pt>
                <c:pt idx="146">
                  <c:v>0.80387900000000001</c:v>
                </c:pt>
                <c:pt idx="147">
                  <c:v>0.80172399999999999</c:v>
                </c:pt>
                <c:pt idx="148">
                  <c:v>0.79956899999999997</c:v>
                </c:pt>
                <c:pt idx="149">
                  <c:v>0.79741399999999996</c:v>
                </c:pt>
                <c:pt idx="150">
                  <c:v>0.79741399999999996</c:v>
                </c:pt>
                <c:pt idx="151">
                  <c:v>0.79525900000000005</c:v>
                </c:pt>
                <c:pt idx="152">
                  <c:v>0.793103</c:v>
                </c:pt>
                <c:pt idx="153">
                  <c:v>0.793103</c:v>
                </c:pt>
                <c:pt idx="154">
                  <c:v>0.79094799999999998</c:v>
                </c:pt>
                <c:pt idx="155">
                  <c:v>0.79094799999999998</c:v>
                </c:pt>
                <c:pt idx="156">
                  <c:v>0.78879299999999997</c:v>
                </c:pt>
                <c:pt idx="157">
                  <c:v>0.78879299999999997</c:v>
                </c:pt>
                <c:pt idx="158">
                  <c:v>0.78663799999999995</c:v>
                </c:pt>
                <c:pt idx="159">
                  <c:v>0.78663799999999995</c:v>
                </c:pt>
                <c:pt idx="160">
                  <c:v>0.78663799999999995</c:v>
                </c:pt>
                <c:pt idx="161">
                  <c:v>0.78663799999999995</c:v>
                </c:pt>
                <c:pt idx="162">
                  <c:v>0.78663799999999995</c:v>
                </c:pt>
                <c:pt idx="163">
                  <c:v>0.78663799999999995</c:v>
                </c:pt>
                <c:pt idx="164">
                  <c:v>0.78663799999999995</c:v>
                </c:pt>
                <c:pt idx="165">
                  <c:v>0.78663799999999995</c:v>
                </c:pt>
                <c:pt idx="166">
                  <c:v>0.78663799999999995</c:v>
                </c:pt>
                <c:pt idx="167">
                  <c:v>0.78663799999999995</c:v>
                </c:pt>
                <c:pt idx="168">
                  <c:v>0.78663799999999995</c:v>
                </c:pt>
                <c:pt idx="169">
                  <c:v>0.78663799999999995</c:v>
                </c:pt>
                <c:pt idx="170">
                  <c:v>0.78663799999999995</c:v>
                </c:pt>
                <c:pt idx="171">
                  <c:v>0.78663799999999995</c:v>
                </c:pt>
                <c:pt idx="172">
                  <c:v>0.78663799999999995</c:v>
                </c:pt>
                <c:pt idx="173">
                  <c:v>0.78663799999999995</c:v>
                </c:pt>
                <c:pt idx="174">
                  <c:v>0.78448300000000004</c:v>
                </c:pt>
                <c:pt idx="175">
                  <c:v>0.78448300000000004</c:v>
                </c:pt>
                <c:pt idx="176">
                  <c:v>0.78232800000000002</c:v>
                </c:pt>
                <c:pt idx="177">
                  <c:v>0.78232800000000002</c:v>
                </c:pt>
                <c:pt idx="178">
                  <c:v>0.78232800000000002</c:v>
                </c:pt>
                <c:pt idx="179">
                  <c:v>0.78232800000000002</c:v>
                </c:pt>
                <c:pt idx="180">
                  <c:v>0.78232800000000002</c:v>
                </c:pt>
                <c:pt idx="181">
                  <c:v>0.78017199999999998</c:v>
                </c:pt>
                <c:pt idx="182">
                  <c:v>0.78017199999999998</c:v>
                </c:pt>
                <c:pt idx="183">
                  <c:v>0.77801699999999996</c:v>
                </c:pt>
                <c:pt idx="184">
                  <c:v>0.77801699999999996</c:v>
                </c:pt>
                <c:pt idx="185">
                  <c:v>0.77801699999999996</c:v>
                </c:pt>
                <c:pt idx="186">
                  <c:v>0.77586200000000005</c:v>
                </c:pt>
                <c:pt idx="187">
                  <c:v>0.77586200000000005</c:v>
                </c:pt>
                <c:pt idx="188">
                  <c:v>0.77370700000000003</c:v>
                </c:pt>
                <c:pt idx="189">
                  <c:v>0.77155200000000002</c:v>
                </c:pt>
                <c:pt idx="190">
                  <c:v>0.77155200000000002</c:v>
                </c:pt>
                <c:pt idx="191">
                  <c:v>0.769397</c:v>
                </c:pt>
                <c:pt idx="192">
                  <c:v>0.769397</c:v>
                </c:pt>
                <c:pt idx="193">
                  <c:v>0.76724099999999995</c:v>
                </c:pt>
                <c:pt idx="194">
                  <c:v>0.76724099999999995</c:v>
                </c:pt>
                <c:pt idx="195">
                  <c:v>0.76724099999999995</c:v>
                </c:pt>
                <c:pt idx="196">
                  <c:v>0.76508600000000004</c:v>
                </c:pt>
                <c:pt idx="197">
                  <c:v>0.76508600000000004</c:v>
                </c:pt>
                <c:pt idx="198">
                  <c:v>0.76293100000000003</c:v>
                </c:pt>
                <c:pt idx="199">
                  <c:v>0.76077600000000001</c:v>
                </c:pt>
                <c:pt idx="200">
                  <c:v>0.76077600000000001</c:v>
                </c:pt>
                <c:pt idx="201">
                  <c:v>0.75862099999999999</c:v>
                </c:pt>
                <c:pt idx="202">
                  <c:v>0.75862099999999999</c:v>
                </c:pt>
                <c:pt idx="203">
                  <c:v>0.75646599999999997</c:v>
                </c:pt>
                <c:pt idx="204">
                  <c:v>0.75646599999999997</c:v>
                </c:pt>
                <c:pt idx="205">
                  <c:v>0.75431000000000004</c:v>
                </c:pt>
                <c:pt idx="206">
                  <c:v>0.75215500000000002</c:v>
                </c:pt>
                <c:pt idx="207">
                  <c:v>0.75</c:v>
                </c:pt>
                <c:pt idx="208">
                  <c:v>0.74784499999999998</c:v>
                </c:pt>
                <c:pt idx="209">
                  <c:v>0.74784499999999998</c:v>
                </c:pt>
                <c:pt idx="210">
                  <c:v>0.74784499999999998</c:v>
                </c:pt>
                <c:pt idx="211">
                  <c:v>0.74568999999999996</c:v>
                </c:pt>
                <c:pt idx="212">
                  <c:v>0.74568999999999996</c:v>
                </c:pt>
                <c:pt idx="213">
                  <c:v>0.74568999999999996</c:v>
                </c:pt>
                <c:pt idx="214">
                  <c:v>0.74568999999999996</c:v>
                </c:pt>
                <c:pt idx="215">
                  <c:v>0.74568999999999996</c:v>
                </c:pt>
                <c:pt idx="216">
                  <c:v>0.74568999999999996</c:v>
                </c:pt>
                <c:pt idx="217">
                  <c:v>0.74568999999999996</c:v>
                </c:pt>
                <c:pt idx="218">
                  <c:v>0.74568999999999996</c:v>
                </c:pt>
                <c:pt idx="219">
                  <c:v>0.74568999999999996</c:v>
                </c:pt>
                <c:pt idx="220">
                  <c:v>0.74568999999999996</c:v>
                </c:pt>
                <c:pt idx="221">
                  <c:v>0.74568999999999996</c:v>
                </c:pt>
                <c:pt idx="222">
                  <c:v>0.74568999999999996</c:v>
                </c:pt>
                <c:pt idx="223">
                  <c:v>0.74568999999999996</c:v>
                </c:pt>
                <c:pt idx="224">
                  <c:v>0.74568999999999996</c:v>
                </c:pt>
                <c:pt idx="225">
                  <c:v>0.74568999999999996</c:v>
                </c:pt>
                <c:pt idx="226">
                  <c:v>0.74353400000000003</c:v>
                </c:pt>
                <c:pt idx="227">
                  <c:v>0.74137900000000001</c:v>
                </c:pt>
                <c:pt idx="228">
                  <c:v>0.74137900000000001</c:v>
                </c:pt>
                <c:pt idx="229">
                  <c:v>0.73922399999999999</c:v>
                </c:pt>
                <c:pt idx="230">
                  <c:v>0.73922399999999999</c:v>
                </c:pt>
                <c:pt idx="231">
                  <c:v>0.73922399999999999</c:v>
                </c:pt>
                <c:pt idx="232">
                  <c:v>0.73922399999999999</c:v>
                </c:pt>
                <c:pt idx="233">
                  <c:v>0.73922399999999999</c:v>
                </c:pt>
                <c:pt idx="234">
                  <c:v>0.73922399999999999</c:v>
                </c:pt>
                <c:pt idx="235">
                  <c:v>0.73922399999999999</c:v>
                </c:pt>
                <c:pt idx="236">
                  <c:v>0.73922399999999999</c:v>
                </c:pt>
                <c:pt idx="237">
                  <c:v>0.73922399999999999</c:v>
                </c:pt>
                <c:pt idx="238">
                  <c:v>0.73922399999999999</c:v>
                </c:pt>
                <c:pt idx="239">
                  <c:v>0.73922399999999999</c:v>
                </c:pt>
                <c:pt idx="240">
                  <c:v>0.73706899999999997</c:v>
                </c:pt>
                <c:pt idx="241">
                  <c:v>0.73491399999999996</c:v>
                </c:pt>
                <c:pt idx="242">
                  <c:v>0.73491399999999996</c:v>
                </c:pt>
                <c:pt idx="243">
                  <c:v>0.73275900000000005</c:v>
                </c:pt>
                <c:pt idx="244">
                  <c:v>0.730603</c:v>
                </c:pt>
                <c:pt idx="245">
                  <c:v>0.72844799999999998</c:v>
                </c:pt>
                <c:pt idx="246">
                  <c:v>0.72629299999999997</c:v>
                </c:pt>
                <c:pt idx="247">
                  <c:v>0.72413799999999995</c:v>
                </c:pt>
                <c:pt idx="248">
                  <c:v>0.72413799999999995</c:v>
                </c:pt>
                <c:pt idx="249">
                  <c:v>0.72198300000000004</c:v>
                </c:pt>
                <c:pt idx="250">
                  <c:v>0.71982800000000002</c:v>
                </c:pt>
                <c:pt idx="251">
                  <c:v>0.71767199999999998</c:v>
                </c:pt>
                <c:pt idx="252">
                  <c:v>0.71551699999999996</c:v>
                </c:pt>
                <c:pt idx="253">
                  <c:v>0.71336200000000005</c:v>
                </c:pt>
                <c:pt idx="254">
                  <c:v>0.71336200000000005</c:v>
                </c:pt>
                <c:pt idx="255">
                  <c:v>0.71336200000000005</c:v>
                </c:pt>
                <c:pt idx="256">
                  <c:v>0.71336200000000005</c:v>
                </c:pt>
                <c:pt idx="257">
                  <c:v>0.71336200000000005</c:v>
                </c:pt>
                <c:pt idx="258">
                  <c:v>0.71336200000000005</c:v>
                </c:pt>
                <c:pt idx="259">
                  <c:v>0.71336200000000005</c:v>
                </c:pt>
                <c:pt idx="260">
                  <c:v>0.71336200000000005</c:v>
                </c:pt>
                <c:pt idx="261">
                  <c:v>0.71336200000000005</c:v>
                </c:pt>
                <c:pt idx="262">
                  <c:v>0.71336200000000005</c:v>
                </c:pt>
                <c:pt idx="263">
                  <c:v>0.71336200000000005</c:v>
                </c:pt>
                <c:pt idx="264">
                  <c:v>0.71336200000000005</c:v>
                </c:pt>
                <c:pt idx="265">
                  <c:v>0.71336200000000005</c:v>
                </c:pt>
                <c:pt idx="266">
                  <c:v>0.71336200000000005</c:v>
                </c:pt>
                <c:pt idx="267">
                  <c:v>0.71336200000000005</c:v>
                </c:pt>
                <c:pt idx="268">
                  <c:v>0.71336200000000005</c:v>
                </c:pt>
                <c:pt idx="269">
                  <c:v>0.71336200000000005</c:v>
                </c:pt>
                <c:pt idx="270">
                  <c:v>0.71336200000000005</c:v>
                </c:pt>
                <c:pt idx="271">
                  <c:v>0.71120700000000003</c:v>
                </c:pt>
                <c:pt idx="272">
                  <c:v>0.70905200000000002</c:v>
                </c:pt>
                <c:pt idx="273">
                  <c:v>0.70905200000000002</c:v>
                </c:pt>
                <c:pt idx="274">
                  <c:v>0.70905200000000002</c:v>
                </c:pt>
                <c:pt idx="275">
                  <c:v>0.70905200000000002</c:v>
                </c:pt>
                <c:pt idx="276">
                  <c:v>0.70905200000000002</c:v>
                </c:pt>
                <c:pt idx="277">
                  <c:v>0.70905200000000002</c:v>
                </c:pt>
                <c:pt idx="278">
                  <c:v>0.70905200000000002</c:v>
                </c:pt>
                <c:pt idx="279">
                  <c:v>0.70905200000000002</c:v>
                </c:pt>
                <c:pt idx="280">
                  <c:v>0.70905200000000002</c:v>
                </c:pt>
                <c:pt idx="281">
                  <c:v>0.70905200000000002</c:v>
                </c:pt>
                <c:pt idx="282">
                  <c:v>0.70905200000000002</c:v>
                </c:pt>
                <c:pt idx="283">
                  <c:v>0.70905200000000002</c:v>
                </c:pt>
                <c:pt idx="284">
                  <c:v>0.70905200000000002</c:v>
                </c:pt>
                <c:pt idx="285">
                  <c:v>0.706897</c:v>
                </c:pt>
                <c:pt idx="286">
                  <c:v>0.70474099999999995</c:v>
                </c:pt>
                <c:pt idx="287">
                  <c:v>0.70258600000000004</c:v>
                </c:pt>
                <c:pt idx="288">
                  <c:v>0.70258600000000004</c:v>
                </c:pt>
                <c:pt idx="289">
                  <c:v>0.70258600000000004</c:v>
                </c:pt>
                <c:pt idx="290">
                  <c:v>0.70258600000000004</c:v>
                </c:pt>
                <c:pt idx="291">
                  <c:v>0.70258600000000004</c:v>
                </c:pt>
                <c:pt idx="292">
                  <c:v>0.70258600000000004</c:v>
                </c:pt>
                <c:pt idx="293">
                  <c:v>0.70258600000000004</c:v>
                </c:pt>
                <c:pt idx="294">
                  <c:v>0.70258600000000004</c:v>
                </c:pt>
                <c:pt idx="295">
                  <c:v>0.70258600000000004</c:v>
                </c:pt>
                <c:pt idx="296">
                  <c:v>0.70043100000000003</c:v>
                </c:pt>
                <c:pt idx="297">
                  <c:v>0.69827600000000001</c:v>
                </c:pt>
                <c:pt idx="298">
                  <c:v>0.69612099999999999</c:v>
                </c:pt>
                <c:pt idx="299">
                  <c:v>0.69396599999999997</c:v>
                </c:pt>
                <c:pt idx="300">
                  <c:v>0.69181000000000004</c:v>
                </c:pt>
                <c:pt idx="301">
                  <c:v>0.68965500000000002</c:v>
                </c:pt>
                <c:pt idx="302">
                  <c:v>0.6875</c:v>
                </c:pt>
                <c:pt idx="303">
                  <c:v>0.68534499999999998</c:v>
                </c:pt>
                <c:pt idx="304">
                  <c:v>0.68318999999999996</c:v>
                </c:pt>
                <c:pt idx="305">
                  <c:v>0.68103400000000003</c:v>
                </c:pt>
                <c:pt idx="306">
                  <c:v>0.68103400000000003</c:v>
                </c:pt>
                <c:pt idx="307">
                  <c:v>0.68103400000000003</c:v>
                </c:pt>
                <c:pt idx="308">
                  <c:v>0.68103400000000003</c:v>
                </c:pt>
                <c:pt idx="309">
                  <c:v>0.68103400000000003</c:v>
                </c:pt>
                <c:pt idx="310">
                  <c:v>0.68103400000000003</c:v>
                </c:pt>
                <c:pt idx="311">
                  <c:v>0.68103400000000003</c:v>
                </c:pt>
                <c:pt idx="312">
                  <c:v>0.68103400000000003</c:v>
                </c:pt>
                <c:pt idx="313">
                  <c:v>0.68103400000000003</c:v>
                </c:pt>
                <c:pt idx="314">
                  <c:v>0.68103400000000003</c:v>
                </c:pt>
                <c:pt idx="315">
                  <c:v>0.68103400000000003</c:v>
                </c:pt>
                <c:pt idx="316">
                  <c:v>0.68103400000000003</c:v>
                </c:pt>
                <c:pt idx="317">
                  <c:v>0.68103400000000003</c:v>
                </c:pt>
                <c:pt idx="318">
                  <c:v>0.68103400000000003</c:v>
                </c:pt>
                <c:pt idx="319">
                  <c:v>0.68103400000000003</c:v>
                </c:pt>
                <c:pt idx="320">
                  <c:v>0.68103400000000003</c:v>
                </c:pt>
                <c:pt idx="321">
                  <c:v>0.68103400000000003</c:v>
                </c:pt>
                <c:pt idx="322">
                  <c:v>0.67887900000000001</c:v>
                </c:pt>
                <c:pt idx="323">
                  <c:v>0.67672399999999999</c:v>
                </c:pt>
                <c:pt idx="324">
                  <c:v>0.67456899999999997</c:v>
                </c:pt>
                <c:pt idx="325">
                  <c:v>0.67456899999999997</c:v>
                </c:pt>
                <c:pt idx="326">
                  <c:v>0.67241399999999996</c:v>
                </c:pt>
                <c:pt idx="327">
                  <c:v>0.67025900000000005</c:v>
                </c:pt>
                <c:pt idx="328">
                  <c:v>0.668103</c:v>
                </c:pt>
                <c:pt idx="329">
                  <c:v>0.66594799999999998</c:v>
                </c:pt>
                <c:pt idx="330">
                  <c:v>0.66594799999999998</c:v>
                </c:pt>
                <c:pt idx="331">
                  <c:v>0.66594799999999998</c:v>
                </c:pt>
                <c:pt idx="332">
                  <c:v>0.66594799999999998</c:v>
                </c:pt>
                <c:pt idx="333">
                  <c:v>0.66594799999999998</c:v>
                </c:pt>
                <c:pt idx="334">
                  <c:v>0.66594799999999998</c:v>
                </c:pt>
                <c:pt idx="335">
                  <c:v>0.66594799999999998</c:v>
                </c:pt>
                <c:pt idx="336">
                  <c:v>0.66594799999999998</c:v>
                </c:pt>
                <c:pt idx="337">
                  <c:v>0.66594799999999998</c:v>
                </c:pt>
                <c:pt idx="338">
                  <c:v>0.66594799999999998</c:v>
                </c:pt>
                <c:pt idx="339">
                  <c:v>0.66594799999999998</c:v>
                </c:pt>
                <c:pt idx="340">
                  <c:v>0.66594799999999998</c:v>
                </c:pt>
                <c:pt idx="341">
                  <c:v>0.66594799999999998</c:v>
                </c:pt>
                <c:pt idx="342">
                  <c:v>0.66594799999999998</c:v>
                </c:pt>
                <c:pt idx="343">
                  <c:v>0.66594799999999998</c:v>
                </c:pt>
                <c:pt idx="344">
                  <c:v>0.66594799999999998</c:v>
                </c:pt>
                <c:pt idx="345">
                  <c:v>0.66594799999999998</c:v>
                </c:pt>
                <c:pt idx="346">
                  <c:v>0.66594799999999998</c:v>
                </c:pt>
                <c:pt idx="347">
                  <c:v>0.66594799999999998</c:v>
                </c:pt>
                <c:pt idx="348">
                  <c:v>0.66594799999999998</c:v>
                </c:pt>
                <c:pt idx="349">
                  <c:v>0.66594799999999998</c:v>
                </c:pt>
                <c:pt idx="350">
                  <c:v>0.66594799999999998</c:v>
                </c:pt>
                <c:pt idx="351">
                  <c:v>0.66594799999999998</c:v>
                </c:pt>
                <c:pt idx="352">
                  <c:v>0.66379299999999997</c:v>
                </c:pt>
                <c:pt idx="353">
                  <c:v>0.66163799999999995</c:v>
                </c:pt>
                <c:pt idx="354">
                  <c:v>0.65948300000000004</c:v>
                </c:pt>
                <c:pt idx="355">
                  <c:v>0.65732800000000002</c:v>
                </c:pt>
                <c:pt idx="356">
                  <c:v>0.65517199999999998</c:v>
                </c:pt>
                <c:pt idx="357">
                  <c:v>0.65517199999999998</c:v>
                </c:pt>
                <c:pt idx="358">
                  <c:v>0.65517199999999998</c:v>
                </c:pt>
                <c:pt idx="359">
                  <c:v>0.65517199999999998</c:v>
                </c:pt>
                <c:pt idx="360">
                  <c:v>0.65517199999999998</c:v>
                </c:pt>
                <c:pt idx="361">
                  <c:v>0.65517199999999998</c:v>
                </c:pt>
                <c:pt idx="362">
                  <c:v>0.65517199999999998</c:v>
                </c:pt>
                <c:pt idx="363">
                  <c:v>0.65517199999999998</c:v>
                </c:pt>
                <c:pt idx="364">
                  <c:v>0.65517199999999998</c:v>
                </c:pt>
                <c:pt idx="365">
                  <c:v>0.65517199999999998</c:v>
                </c:pt>
                <c:pt idx="366">
                  <c:v>0.65517199999999998</c:v>
                </c:pt>
                <c:pt idx="367">
                  <c:v>0.65517199999999998</c:v>
                </c:pt>
                <c:pt idx="368">
                  <c:v>0.65517199999999998</c:v>
                </c:pt>
                <c:pt idx="369">
                  <c:v>0.65517199999999998</c:v>
                </c:pt>
                <c:pt idx="370">
                  <c:v>0.65517199999999998</c:v>
                </c:pt>
                <c:pt idx="371">
                  <c:v>0.65517199999999998</c:v>
                </c:pt>
                <c:pt idx="372">
                  <c:v>0.65517199999999998</c:v>
                </c:pt>
                <c:pt idx="373">
                  <c:v>0.65517199999999998</c:v>
                </c:pt>
                <c:pt idx="374">
                  <c:v>0.65517199999999998</c:v>
                </c:pt>
                <c:pt idx="375">
                  <c:v>0.65517199999999998</c:v>
                </c:pt>
                <c:pt idx="376">
                  <c:v>0.65517199999999998</c:v>
                </c:pt>
                <c:pt idx="377">
                  <c:v>0.65517199999999998</c:v>
                </c:pt>
                <c:pt idx="378">
                  <c:v>0.65517199999999998</c:v>
                </c:pt>
                <c:pt idx="379">
                  <c:v>0.65301699999999996</c:v>
                </c:pt>
                <c:pt idx="380">
                  <c:v>0.65086200000000005</c:v>
                </c:pt>
                <c:pt idx="381">
                  <c:v>0.64870700000000003</c:v>
                </c:pt>
                <c:pt idx="382">
                  <c:v>0.64655200000000002</c:v>
                </c:pt>
                <c:pt idx="383">
                  <c:v>0.64655200000000002</c:v>
                </c:pt>
                <c:pt idx="384">
                  <c:v>0.64655200000000002</c:v>
                </c:pt>
                <c:pt idx="385">
                  <c:v>0.64655200000000002</c:v>
                </c:pt>
                <c:pt idx="386">
                  <c:v>0.64655200000000002</c:v>
                </c:pt>
                <c:pt idx="387">
                  <c:v>0.64655200000000002</c:v>
                </c:pt>
                <c:pt idx="388">
                  <c:v>0.64655200000000002</c:v>
                </c:pt>
                <c:pt idx="389">
                  <c:v>0.64655200000000002</c:v>
                </c:pt>
                <c:pt idx="390">
                  <c:v>0.64655200000000002</c:v>
                </c:pt>
                <c:pt idx="391">
                  <c:v>0.64655200000000002</c:v>
                </c:pt>
                <c:pt idx="392">
                  <c:v>0.64655200000000002</c:v>
                </c:pt>
                <c:pt idx="393">
                  <c:v>0.64655200000000002</c:v>
                </c:pt>
                <c:pt idx="394">
                  <c:v>0.64655200000000002</c:v>
                </c:pt>
                <c:pt idx="395">
                  <c:v>0.64655200000000002</c:v>
                </c:pt>
                <c:pt idx="396">
                  <c:v>0.64655200000000002</c:v>
                </c:pt>
                <c:pt idx="397">
                  <c:v>0.64655200000000002</c:v>
                </c:pt>
                <c:pt idx="398">
                  <c:v>0.644397</c:v>
                </c:pt>
                <c:pt idx="399">
                  <c:v>0.64224099999999995</c:v>
                </c:pt>
                <c:pt idx="400">
                  <c:v>0.64008600000000004</c:v>
                </c:pt>
                <c:pt idx="401">
                  <c:v>0.63793100000000003</c:v>
                </c:pt>
                <c:pt idx="402">
                  <c:v>0.63577600000000001</c:v>
                </c:pt>
                <c:pt idx="403">
                  <c:v>0.63362099999999999</c:v>
                </c:pt>
                <c:pt idx="404">
                  <c:v>0.63362099999999999</c:v>
                </c:pt>
                <c:pt idx="405">
                  <c:v>0.63146599999999997</c:v>
                </c:pt>
                <c:pt idx="406">
                  <c:v>0.63146599999999997</c:v>
                </c:pt>
                <c:pt idx="407">
                  <c:v>0.63146599999999997</c:v>
                </c:pt>
                <c:pt idx="408">
                  <c:v>0.63146599999999997</c:v>
                </c:pt>
                <c:pt idx="409">
                  <c:v>0.63146599999999997</c:v>
                </c:pt>
                <c:pt idx="410">
                  <c:v>0.63146599999999997</c:v>
                </c:pt>
                <c:pt idx="411">
                  <c:v>0.63146599999999997</c:v>
                </c:pt>
                <c:pt idx="412">
                  <c:v>0.63146599999999997</c:v>
                </c:pt>
                <c:pt idx="413">
                  <c:v>0.63146599999999997</c:v>
                </c:pt>
                <c:pt idx="414">
                  <c:v>0.63146599999999997</c:v>
                </c:pt>
                <c:pt idx="415">
                  <c:v>0.63146599999999997</c:v>
                </c:pt>
                <c:pt idx="416">
                  <c:v>0.63146599999999997</c:v>
                </c:pt>
                <c:pt idx="417">
                  <c:v>0.63146599999999997</c:v>
                </c:pt>
                <c:pt idx="418">
                  <c:v>0.63146599999999997</c:v>
                </c:pt>
                <c:pt idx="419">
                  <c:v>0.63146599999999997</c:v>
                </c:pt>
                <c:pt idx="420">
                  <c:v>0.63146599999999997</c:v>
                </c:pt>
                <c:pt idx="421">
                  <c:v>0.63146599999999997</c:v>
                </c:pt>
                <c:pt idx="422">
                  <c:v>0.63146599999999997</c:v>
                </c:pt>
                <c:pt idx="423">
                  <c:v>0.63146599999999997</c:v>
                </c:pt>
                <c:pt idx="424">
                  <c:v>0.63146599999999997</c:v>
                </c:pt>
                <c:pt idx="425">
                  <c:v>0.63146599999999997</c:v>
                </c:pt>
                <c:pt idx="426">
                  <c:v>0.63146599999999997</c:v>
                </c:pt>
                <c:pt idx="427">
                  <c:v>0.63146599999999997</c:v>
                </c:pt>
                <c:pt idx="428">
                  <c:v>0.63146599999999997</c:v>
                </c:pt>
                <c:pt idx="429">
                  <c:v>0.63146599999999997</c:v>
                </c:pt>
                <c:pt idx="430">
                  <c:v>0.63146599999999997</c:v>
                </c:pt>
                <c:pt idx="431">
                  <c:v>0.63146599999999997</c:v>
                </c:pt>
                <c:pt idx="432">
                  <c:v>0.63146599999999997</c:v>
                </c:pt>
                <c:pt idx="433">
                  <c:v>0.63146599999999997</c:v>
                </c:pt>
                <c:pt idx="434">
                  <c:v>0.63146599999999997</c:v>
                </c:pt>
                <c:pt idx="435">
                  <c:v>0.63146599999999997</c:v>
                </c:pt>
                <c:pt idx="436">
                  <c:v>0.63146599999999997</c:v>
                </c:pt>
                <c:pt idx="437">
                  <c:v>0.63146599999999997</c:v>
                </c:pt>
                <c:pt idx="438">
                  <c:v>0.63146599999999997</c:v>
                </c:pt>
                <c:pt idx="439">
                  <c:v>0.63146599999999997</c:v>
                </c:pt>
                <c:pt idx="440">
                  <c:v>0.63146599999999997</c:v>
                </c:pt>
                <c:pt idx="441">
                  <c:v>0.63146599999999997</c:v>
                </c:pt>
                <c:pt idx="442">
                  <c:v>0.63146599999999997</c:v>
                </c:pt>
                <c:pt idx="443">
                  <c:v>0.63146599999999997</c:v>
                </c:pt>
                <c:pt idx="444">
                  <c:v>0.63146599999999997</c:v>
                </c:pt>
                <c:pt idx="445">
                  <c:v>0.63146599999999997</c:v>
                </c:pt>
                <c:pt idx="446">
                  <c:v>0.63146599999999997</c:v>
                </c:pt>
                <c:pt idx="447">
                  <c:v>0.63146599999999997</c:v>
                </c:pt>
                <c:pt idx="448">
                  <c:v>0.63146599999999997</c:v>
                </c:pt>
                <c:pt idx="449">
                  <c:v>0.63146599999999997</c:v>
                </c:pt>
                <c:pt idx="450">
                  <c:v>0.63146599999999997</c:v>
                </c:pt>
                <c:pt idx="451">
                  <c:v>0.63146599999999997</c:v>
                </c:pt>
                <c:pt idx="452">
                  <c:v>0.63146599999999997</c:v>
                </c:pt>
                <c:pt idx="453">
                  <c:v>0.63146599999999997</c:v>
                </c:pt>
                <c:pt idx="454">
                  <c:v>0.63146599999999997</c:v>
                </c:pt>
                <c:pt idx="455">
                  <c:v>0.63146599999999997</c:v>
                </c:pt>
                <c:pt idx="456">
                  <c:v>0.63146599999999997</c:v>
                </c:pt>
                <c:pt idx="457">
                  <c:v>0.63146599999999997</c:v>
                </c:pt>
                <c:pt idx="458">
                  <c:v>0.63146599999999997</c:v>
                </c:pt>
                <c:pt idx="459">
                  <c:v>0.63146599999999997</c:v>
                </c:pt>
                <c:pt idx="460">
                  <c:v>0.63146599999999997</c:v>
                </c:pt>
                <c:pt idx="461">
                  <c:v>0.63146599999999997</c:v>
                </c:pt>
                <c:pt idx="462">
                  <c:v>0.63146599999999997</c:v>
                </c:pt>
                <c:pt idx="463">
                  <c:v>0.63146599999999997</c:v>
                </c:pt>
                <c:pt idx="464">
                  <c:v>0.63146599999999997</c:v>
                </c:pt>
                <c:pt idx="465">
                  <c:v>0.63146599999999997</c:v>
                </c:pt>
                <c:pt idx="466">
                  <c:v>0.63146599999999997</c:v>
                </c:pt>
                <c:pt idx="467">
                  <c:v>0.63146599999999997</c:v>
                </c:pt>
                <c:pt idx="468">
                  <c:v>0.63146599999999997</c:v>
                </c:pt>
                <c:pt idx="469">
                  <c:v>0.63146599999999997</c:v>
                </c:pt>
                <c:pt idx="470">
                  <c:v>0.63146599999999997</c:v>
                </c:pt>
                <c:pt idx="471">
                  <c:v>0.63146599999999997</c:v>
                </c:pt>
                <c:pt idx="472">
                  <c:v>0.63146599999999997</c:v>
                </c:pt>
                <c:pt idx="473">
                  <c:v>0.63146599999999997</c:v>
                </c:pt>
                <c:pt idx="474">
                  <c:v>0.63146599999999997</c:v>
                </c:pt>
                <c:pt idx="475">
                  <c:v>0.63146599999999997</c:v>
                </c:pt>
                <c:pt idx="476">
                  <c:v>0.63146599999999997</c:v>
                </c:pt>
                <c:pt idx="477">
                  <c:v>0.63146599999999997</c:v>
                </c:pt>
                <c:pt idx="478">
                  <c:v>0.63146599999999997</c:v>
                </c:pt>
                <c:pt idx="479">
                  <c:v>0.62931000000000004</c:v>
                </c:pt>
                <c:pt idx="480">
                  <c:v>0.62715500000000002</c:v>
                </c:pt>
                <c:pt idx="481">
                  <c:v>0.625</c:v>
                </c:pt>
                <c:pt idx="482">
                  <c:v>0.62284499999999998</c:v>
                </c:pt>
                <c:pt idx="483">
                  <c:v>0.61853400000000003</c:v>
                </c:pt>
                <c:pt idx="484">
                  <c:v>0.61637900000000001</c:v>
                </c:pt>
                <c:pt idx="485">
                  <c:v>0.61422399999999999</c:v>
                </c:pt>
                <c:pt idx="486">
                  <c:v>0.61206899999999997</c:v>
                </c:pt>
                <c:pt idx="487">
                  <c:v>0.60991399999999996</c:v>
                </c:pt>
                <c:pt idx="488">
                  <c:v>0.60775900000000005</c:v>
                </c:pt>
                <c:pt idx="489">
                  <c:v>0.60775900000000005</c:v>
                </c:pt>
                <c:pt idx="490">
                  <c:v>0.60775900000000005</c:v>
                </c:pt>
                <c:pt idx="491">
                  <c:v>0.60775900000000005</c:v>
                </c:pt>
                <c:pt idx="492">
                  <c:v>0.60775900000000005</c:v>
                </c:pt>
                <c:pt idx="493">
                  <c:v>0.60775900000000005</c:v>
                </c:pt>
                <c:pt idx="494">
                  <c:v>0.60775900000000005</c:v>
                </c:pt>
                <c:pt idx="495">
                  <c:v>0.60775900000000005</c:v>
                </c:pt>
                <c:pt idx="496">
                  <c:v>0.60775900000000005</c:v>
                </c:pt>
                <c:pt idx="497">
                  <c:v>0.60775900000000005</c:v>
                </c:pt>
                <c:pt idx="498">
                  <c:v>0.60775900000000005</c:v>
                </c:pt>
                <c:pt idx="499">
                  <c:v>0.60775900000000005</c:v>
                </c:pt>
                <c:pt idx="500">
                  <c:v>0.60775900000000005</c:v>
                </c:pt>
                <c:pt idx="501">
                  <c:v>0.60775900000000005</c:v>
                </c:pt>
                <c:pt idx="502">
                  <c:v>0.60775900000000005</c:v>
                </c:pt>
                <c:pt idx="503">
                  <c:v>0.60775900000000005</c:v>
                </c:pt>
                <c:pt idx="504">
                  <c:v>0.60775900000000005</c:v>
                </c:pt>
                <c:pt idx="505">
                  <c:v>0.60775900000000005</c:v>
                </c:pt>
                <c:pt idx="506">
                  <c:v>0.60775900000000005</c:v>
                </c:pt>
                <c:pt idx="507">
                  <c:v>0.60775900000000005</c:v>
                </c:pt>
                <c:pt idx="508">
                  <c:v>0.60775900000000005</c:v>
                </c:pt>
                <c:pt idx="509">
                  <c:v>0.60775900000000005</c:v>
                </c:pt>
                <c:pt idx="510">
                  <c:v>0.60775900000000005</c:v>
                </c:pt>
                <c:pt idx="511">
                  <c:v>0.60775900000000005</c:v>
                </c:pt>
                <c:pt idx="512">
                  <c:v>0.60775900000000005</c:v>
                </c:pt>
                <c:pt idx="513">
                  <c:v>0.60775900000000005</c:v>
                </c:pt>
                <c:pt idx="514">
                  <c:v>0.60775900000000005</c:v>
                </c:pt>
                <c:pt idx="515">
                  <c:v>0.60775900000000005</c:v>
                </c:pt>
                <c:pt idx="516">
                  <c:v>0.60775900000000005</c:v>
                </c:pt>
                <c:pt idx="517">
                  <c:v>0.60775900000000005</c:v>
                </c:pt>
                <c:pt idx="518">
                  <c:v>0.60775900000000005</c:v>
                </c:pt>
                <c:pt idx="519">
                  <c:v>0.60775900000000005</c:v>
                </c:pt>
                <c:pt idx="520">
                  <c:v>0.60775900000000005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020-4E66-87F6-CAB31AE4F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365200"/>
        <c:axId val="1215368080"/>
      </c:scatterChart>
      <c:valAx>
        <c:axId val="1215365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5368080"/>
        <c:crosses val="autoZero"/>
        <c:crossBetween val="midCat"/>
      </c:valAx>
      <c:valAx>
        <c:axId val="1215368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5365200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RCS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RCS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1'!$K$2:$K$523</c:f>
              <c:numCache>
                <c:formatCode>General</c:formatCode>
                <c:ptCount val="522"/>
                <c:pt idx="0">
                  <c:v>1</c:v>
                </c:pt>
                <c:pt idx="1">
                  <c:v>0.99398396771327802</c:v>
                </c:pt>
                <c:pt idx="2">
                  <c:v>0.98761208594243199</c:v>
                </c:pt>
                <c:pt idx="3">
                  <c:v>0.98087070345263305</c:v>
                </c:pt>
                <c:pt idx="4">
                  <c:v>0.97375117962396895</c:v>
                </c:pt>
                <c:pt idx="5">
                  <c:v>0.96625097704879404</c:v>
                </c:pt>
                <c:pt idx="6">
                  <c:v>0.958374765640161</c:v>
                </c:pt>
                <c:pt idx="7">
                  <c:v>0.95013547486656302</c:v>
                </c:pt>
                <c:pt idx="8">
                  <c:v>0.94155521867866598</c:v>
                </c:pt>
                <c:pt idx="9">
                  <c:v>0.93266600906197705</c:v>
                </c:pt>
                <c:pt idx="10">
                  <c:v>0.92351017087621001</c:v>
                </c:pt>
                <c:pt idx="11">
                  <c:v>0.91414037450112695</c:v>
                </c:pt>
                <c:pt idx="12">
                  <c:v>0.90461921508417997</c:v>
                </c:pt>
                <c:pt idx="13">
                  <c:v>0.89501828835156005</c:v>
                </c:pt>
                <c:pt idx="14">
                  <c:v>0.88541569696146505</c:v>
                </c:pt>
                <c:pt idx="15">
                  <c:v>0.87588625007575205</c:v>
                </c:pt>
                <c:pt idx="16">
                  <c:v>0.86649621223608297</c:v>
                </c:pt>
                <c:pt idx="17">
                  <c:v>0.85730227948412496</c:v>
                </c:pt>
                <c:pt idx="18">
                  <c:v>0.848351112211992</c:v>
                </c:pt>
                <c:pt idx="19">
                  <c:v>0.83967933197651301</c:v>
                </c:pt>
                <c:pt idx="20">
                  <c:v>0.83131389359479801</c:v>
                </c:pt>
                <c:pt idx="21">
                  <c:v>0.82327273896151898</c:v>
                </c:pt>
                <c:pt idx="22">
                  <c:v>0.815565642332575</c:v>
                </c:pt>
                <c:pt idx="23">
                  <c:v>0.80819516576892703</c:v>
                </c:pt>
                <c:pt idx="24">
                  <c:v>0.80115765567499897</c:v>
                </c:pt>
                <c:pt idx="25">
                  <c:v>0.79444422493704403</c:v>
                </c:pt>
                <c:pt idx="26">
                  <c:v>0.788041678583423</c:v>
                </c:pt>
                <c:pt idx="27">
                  <c:v>0.78193335313571999</c:v>
                </c:pt>
                <c:pt idx="28">
                  <c:v>0.77609990834413001</c:v>
                </c:pt>
                <c:pt idx="29">
                  <c:v>0.77052159288948596</c:v>
                </c:pt>
                <c:pt idx="30">
                  <c:v>0.76518026869578604</c:v>
                </c:pt>
                <c:pt idx="31">
                  <c:v>0.76005935015785897</c:v>
                </c:pt>
                <c:pt idx="32">
                  <c:v>0.75514364836997905</c:v>
                </c:pt>
                <c:pt idx="33">
                  <c:v>0.75041923321137205</c:v>
                </c:pt>
                <c:pt idx="34">
                  <c:v>0.74587331100029597</c:v>
                </c:pt>
                <c:pt idx="35">
                  <c:v>0.74149411575235502</c:v>
                </c:pt>
                <c:pt idx="36">
                  <c:v>0.73727081235252501</c:v>
                </c:pt>
                <c:pt idx="37">
                  <c:v>0.73319341018253004</c:v>
                </c:pt>
                <c:pt idx="38">
                  <c:v>0.72925268594250903</c:v>
                </c:pt>
                <c:pt idx="39">
                  <c:v>0.72544011457409796</c:v>
                </c:pt>
                <c:pt idx="40">
                  <c:v>0.72174780733563304</c:v>
                </c:pt>
                <c:pt idx="41">
                  <c:v>0.718168456203228</c:v>
                </c:pt>
                <c:pt idx="42">
                  <c:v>0.71469528387704095</c:v>
                </c:pt>
                <c:pt idx="43">
                  <c:v>0.71132199876285296</c:v>
                </c:pt>
                <c:pt idx="44">
                  <c:v>0.70804275437740205</c:v>
                </c:pt>
                <c:pt idx="45">
                  <c:v>0.70485211269356995</c:v>
                </c:pt>
                <c:pt idx="46">
                  <c:v>0.70174501100007403</c:v>
                </c:pt>
                <c:pt idx="47">
                  <c:v>0.69871673190114902</c:v>
                </c:pt>
                <c:pt idx="48">
                  <c:v>0.69576287612585896</c:v>
                </c:pt>
                <c:pt idx="49">
                  <c:v>0.69287933785514</c:v>
                </c:pt>
                <c:pt idx="50">
                  <c:v>0.69006228230823496</c:v>
                </c:pt>
                <c:pt idx="51">
                  <c:v>0.68730812535950303</c:v>
                </c:pt>
                <c:pt idx="52">
                  <c:v>0.68461351498225598</c:v>
                </c:pt>
                <c:pt idx="53">
                  <c:v>0.68197531433879799</c:v>
                </c:pt>
                <c:pt idx="54">
                  <c:v>0.67939058635560801</c:v>
                </c:pt>
                <c:pt idx="55">
                  <c:v>0.676856579640012</c:v>
                </c:pt>
                <c:pt idx="56">
                  <c:v>0.67437071561001005</c:v>
                </c:pt>
                <c:pt idx="57">
                  <c:v>0.67193057672244205</c:v>
                </c:pt>
                <c:pt idx="58">
                  <c:v>0.66953389569664801</c:v>
                </c:pt>
                <c:pt idx="59">
                  <c:v>0.66717854564131396</c:v>
                </c:pt>
                <c:pt idx="60">
                  <c:v>0.66486253100160297</c:v>
                </c:pt>
                <c:pt idx="61">
                  <c:v>0.66258397925194001</c:v>
                </c:pt>
                <c:pt idx="62">
                  <c:v>0.66034113326722998</c:v>
                </c:pt>
                <c:pt idx="63">
                  <c:v>0.65813234431182699</c:v>
                </c:pt>
                <c:pt idx="64">
                  <c:v>0.65595606559144704</c:v>
                </c:pt>
                <c:pt idx="65">
                  <c:v>0.65381084631837005</c:v>
                </c:pt>
                <c:pt idx="66">
                  <c:v>0.65169532624499704</c:v>
                </c:pt>
                <c:pt idx="67">
                  <c:v>0.64960823062489603</c:v>
                </c:pt>
                <c:pt idx="68">
                  <c:v>0.64754836556425799</c:v>
                </c:pt>
                <c:pt idx="69">
                  <c:v>0.64551461372994801</c:v>
                </c:pt>
                <c:pt idx="70">
                  <c:v>0.64350593038333204</c:v>
                </c:pt>
                <c:pt idx="71">
                  <c:v>0.64152133971174297</c:v>
                </c:pt>
                <c:pt idx="72">
                  <c:v>0.63955993143182199</c:v>
                </c:pt>
                <c:pt idx="73">
                  <c:v>0.63762085764112797</c:v>
                </c:pt>
                <c:pt idx="74">
                  <c:v>0.63570332989635603</c:v>
                </c:pt>
                <c:pt idx="75">
                  <c:v>0.63380661649824799</c:v>
                </c:pt>
                <c:pt idx="76">
                  <c:v>0.63193003996482799</c:v>
                </c:pt>
                <c:pt idx="77">
                  <c:v>0.63007297467605194</c:v>
                </c:pt>
                <c:pt idx="78">
                  <c:v>0.62823484467422197</c:v>
                </c:pt>
                <c:pt idx="79">
                  <c:v>0.62641512160567403</c:v>
                </c:pt>
                <c:pt idx="80">
                  <c:v>0.624613322790328</c:v>
                </c:pt>
                <c:pt idx="81">
                  <c:v>0.622829009406625</c:v>
                </c:pt>
                <c:pt idx="82">
                  <c:v>0.62106178478026397</c:v>
                </c:pt>
                <c:pt idx="83">
                  <c:v>0.61931129276594699</c:v>
                </c:pt>
                <c:pt idx="84">
                  <c:v>0.61757721621206696</c:v>
                </c:pt>
                <c:pt idx="85">
                  <c:v>0.61585927549897501</c:v>
                </c:pt>
                <c:pt idx="86">
                  <c:v>0.61415722714203003</c:v>
                </c:pt>
                <c:pt idx="87">
                  <c:v>0.61247086245128701</c:v>
                </c:pt>
                <c:pt idx="88">
                  <c:v>0.610800001654491</c:v>
                </c:pt>
                <c:pt idx="89">
                  <c:v>0.60914447293292895</c:v>
                </c:pt>
                <c:pt idx="90">
                  <c:v>0.60750410677211897</c:v>
                </c:pt>
                <c:pt idx="91">
                  <c:v>0.605878735925239</c:v>
                </c:pt>
                <c:pt idx="92">
                  <c:v>0.60426819537737098</c:v>
                </c:pt>
                <c:pt idx="93">
                  <c:v>0.60267232231037404</c:v>
                </c:pt>
                <c:pt idx="94">
                  <c:v>0.60109095606839502</c:v>
                </c:pt>
                <c:pt idx="95">
                  <c:v>0.59952393812400295</c:v>
                </c:pt>
                <c:pt idx="96">
                  <c:v>0.59797111204492304</c:v>
                </c:pt>
                <c:pt idx="97">
                  <c:v>0.59643232346136998</c:v>
                </c:pt>
                <c:pt idx="98">
                  <c:v>0.59490742003396102</c:v>
                </c:pt>
                <c:pt idx="99">
                  <c:v>0.59339625142219998</c:v>
                </c:pt>
                <c:pt idx="100">
                  <c:v>0.59189866925352697</c:v>
                </c:pt>
                <c:pt idx="101">
                  <c:v>0.59041452709290798</c:v>
                </c:pt>
                <c:pt idx="102">
                  <c:v>0.58894368041296696</c:v>
                </c:pt>
                <c:pt idx="103">
                  <c:v>0.58748598656464601</c:v>
                </c:pt>
                <c:pt idx="104">
                  <c:v>0.58604130474838101</c:v>
                </c:pt>
                <c:pt idx="105">
                  <c:v>0.58460949598578105</c:v>
                </c:pt>
                <c:pt idx="106">
                  <c:v>0.58319042309180702</c:v>
                </c:pt>
                <c:pt idx="107">
                  <c:v>0.58178395064743904</c:v>
                </c:pt>
                <c:pt idx="108">
                  <c:v>0.58038994497281804</c:v>
                </c:pt>
                <c:pt idx="109">
                  <c:v>0.57900827410085498</c:v>
                </c:pt>
                <c:pt idx="110">
                  <c:v>0.57763880775130005</c:v>
                </c:pt>
                <c:pt idx="111">
                  <c:v>0.57628141730526405</c:v>
                </c:pt>
                <c:pt idx="112">
                  <c:v>0.57493597578017697</c:v>
                </c:pt>
                <c:pt idx="113">
                  <c:v>0.57360235780518198</c:v>
                </c:pt>
                <c:pt idx="114">
                  <c:v>0.57228043959694996</c:v>
                </c:pt>
                <c:pt idx="115">
                  <c:v>0.57097009893591699</c:v>
                </c:pt>
                <c:pt idx="116">
                  <c:v>0.56967121514292196</c:v>
                </c:pt>
                <c:pt idx="117">
                  <c:v>0.56838366905625104</c:v>
                </c:pt>
                <c:pt idx="118">
                  <c:v>0.56710734300906895</c:v>
                </c:pt>
                <c:pt idx="119">
                  <c:v>0.56584212080724094</c:v>
                </c:pt>
                <c:pt idx="120">
                  <c:v>0.56458788770752499</c:v>
                </c:pt>
                <c:pt idx="121">
                  <c:v>0.56334453039614496</c:v>
                </c:pt>
                <c:pt idx="122">
                  <c:v>0.562111936967718</c:v>
                </c:pt>
                <c:pt idx="123">
                  <c:v>0.560889996904538</c:v>
                </c:pt>
                <c:pt idx="124">
                  <c:v>0.55967860105622003</c:v>
                </c:pt>
                <c:pt idx="125">
                  <c:v>0.55847764161967395</c:v>
                </c:pt>
                <c:pt idx="126">
                  <c:v>0.557287012119424</c:v>
                </c:pt>
                <c:pt idx="127">
                  <c:v>0.55610660738825501</c:v>
                </c:pt>
                <c:pt idx="128">
                  <c:v>0.55493632354818301</c:v>
                </c:pt>
                <c:pt idx="129">
                  <c:v>0.55377605799174301</c:v>
                </c:pt>
                <c:pt idx="130">
                  <c:v>0.55262570936359401</c:v>
                </c:pt>
                <c:pt idx="131">
                  <c:v>0.55148517754241899</c:v>
                </c:pt>
                <c:pt idx="132">
                  <c:v>0.55035436362314005</c:v>
                </c:pt>
                <c:pt idx="133">
                  <c:v>0.54923316989941795</c:v>
                </c:pt>
                <c:pt idx="134">
                  <c:v>0.54812149984644098</c:v>
                </c:pt>
                <c:pt idx="135">
                  <c:v>0.54701925810400698</c:v>
                </c:pt>
                <c:pt idx="136">
                  <c:v>0.54592635045987303</c:v>
                </c:pt>
                <c:pt idx="137">
                  <c:v>0.54484268383338597</c:v>
                </c:pt>
                <c:pt idx="138">
                  <c:v>0.54376816625937896</c:v>
                </c:pt>
                <c:pt idx="139">
                  <c:v>0.54270270687233302</c:v>
                </c:pt>
                <c:pt idx="140">
                  <c:v>0.54164621589079598</c:v>
                </c:pt>
                <c:pt idx="141">
                  <c:v>0.540598604602054</c:v>
                </c:pt>
                <c:pt idx="142">
                  <c:v>0.53955978534705795</c:v>
                </c:pt>
                <c:pt idx="143">
                  <c:v>0.53852967150558895</c:v>
                </c:pt>
                <c:pt idx="144">
                  <c:v>0.53750817748166702</c:v>
                </c:pt>
                <c:pt idx="145">
                  <c:v>0.53649521868919303</c:v>
                </c:pt>
                <c:pt idx="146">
                  <c:v>0.53549071153783001</c:v>
                </c:pt>
                <c:pt idx="147">
                  <c:v>0.53449457341910001</c:v>
                </c:pt>
                <c:pt idx="148">
                  <c:v>0.53350672269271604</c:v>
                </c:pt>
                <c:pt idx="149">
                  <c:v>0.53252707867312599</c:v>
                </c:pt>
                <c:pt idx="150">
                  <c:v>0.53155556161627304</c:v>
                </c:pt>
                <c:pt idx="151">
                  <c:v>0.53059209270657204</c:v>
                </c:pt>
                <c:pt idx="152">
                  <c:v>0.52963659404408603</c:v>
                </c:pt>
                <c:pt idx="153">
                  <c:v>0.52868898863191705</c:v>
                </c:pt>
                <c:pt idx="154">
                  <c:v>0.52774920036378603</c:v>
                </c:pt>
                <c:pt idx="155">
                  <c:v>0.52681715401181495</c:v>
                </c:pt>
                <c:pt idx="156">
                  <c:v>0.52589277521450895</c:v>
                </c:pt>
                <c:pt idx="157">
                  <c:v>0.52497599046491095</c:v>
                </c:pt>
                <c:pt idx="158">
                  <c:v>0.52406672709896496</c:v>
                </c:pt>
                <c:pt idx="159">
                  <c:v>0.52316491328404102</c:v>
                </c:pt>
                <c:pt idx="160">
                  <c:v>0.52227047800765602</c:v>
                </c:pt>
                <c:pt idx="161">
                  <c:v>0.52138335106636302</c:v>
                </c:pt>
                <c:pt idx="162">
                  <c:v>0.52050346305481898</c:v>
                </c:pt>
                <c:pt idx="163">
                  <c:v>0.51963074535501497</c:v>
                </c:pt>
                <c:pt idx="164">
                  <c:v>0.51876513012568704</c:v>
                </c:pt>
                <c:pt idx="165">
                  <c:v>0.51790655029187904</c:v>
                </c:pt>
                <c:pt idx="166">
                  <c:v>0.51705493953467496</c:v>
                </c:pt>
                <c:pt idx="167">
                  <c:v>0.51621023228108798</c:v>
                </c:pt>
                <c:pt idx="168">
                  <c:v>0.515372363694103</c:v>
                </c:pt>
                <c:pt idx="169">
                  <c:v>0.51454126966288005</c:v>
                </c:pt>
                <c:pt idx="170">
                  <c:v>0.51371688679309802</c:v>
                </c:pt>
                <c:pt idx="171">
                  <c:v>0.51289915239745798</c:v>
                </c:pt>
                <c:pt idx="172">
                  <c:v>0.51208800448632197</c:v>
                </c:pt>
                <c:pt idx="173">
                  <c:v>0.51128338175850196</c:v>
                </c:pt>
                <c:pt idx="174">
                  <c:v>0.51048522359218595</c:v>
                </c:pt>
                <c:pt idx="175">
                  <c:v>0.50969347003600296</c:v>
                </c:pt>
                <c:pt idx="176">
                  <c:v>0.50890806180022896</c:v>
                </c:pt>
                <c:pt idx="177">
                  <c:v>0.50812894024811195</c:v>
                </c:pt>
                <c:pt idx="178">
                  <c:v>0.50735604738734896</c:v>
                </c:pt>
                <c:pt idx="179">
                  <c:v>0.50658932586167305</c:v>
                </c:pt>
                <c:pt idx="180">
                  <c:v>0.50582871894257997</c:v>
                </c:pt>
                <c:pt idx="181">
                  <c:v>0.50507417052117098</c:v>
                </c:pt>
                <c:pt idx="182">
                  <c:v>0.50432562510012802</c:v>
                </c:pt>
                <c:pt idx="183">
                  <c:v>0.503583027785796</c:v>
                </c:pt>
                <c:pt idx="184">
                  <c:v>0.502846324280395</c:v>
                </c:pt>
                <c:pt idx="185">
                  <c:v>0.502115460874347</c:v>
                </c:pt>
                <c:pt idx="186">
                  <c:v>0.50139038443870998</c:v>
                </c:pt>
                <c:pt idx="187">
                  <c:v>0.50067104241773097</c:v>
                </c:pt>
                <c:pt idx="188">
                  <c:v>0.49995738282151098</c:v>
                </c:pt>
                <c:pt idx="189">
                  <c:v>0.49924935421877498</c:v>
                </c:pt>
                <c:pt idx="190">
                  <c:v>0.49854690572974603</c:v>
                </c:pt>
                <c:pt idx="191">
                  <c:v>0.49784998701913502</c:v>
                </c:pt>
                <c:pt idx="192">
                  <c:v>0.49715854828922301</c:v>
                </c:pt>
                <c:pt idx="193">
                  <c:v>0.49647254027305099</c:v>
                </c:pt>
                <c:pt idx="194">
                  <c:v>0.49579191422770902</c:v>
                </c:pt>
                <c:pt idx="195">
                  <c:v>0.49511662192772099</c:v>
                </c:pt>
                <c:pt idx="196">
                  <c:v>0.49444661565853198</c:v>
                </c:pt>
                <c:pt idx="197">
                  <c:v>0.49378184821008397</c:v>
                </c:pt>
                <c:pt idx="198">
                  <c:v>0.49312227287048899</c:v>
                </c:pt>
                <c:pt idx="199">
                  <c:v>0.49246784341979399</c:v>
                </c:pt>
                <c:pt idx="200">
                  <c:v>0.49181851412383698</c:v>
                </c:pt>
                <c:pt idx="201">
                  <c:v>0.49117423972818902</c:v>
                </c:pt>
                <c:pt idx="202">
                  <c:v>0.49053497545218699</c:v>
                </c:pt>
                <c:pt idx="203">
                  <c:v>0.48990067698305101</c:v>
                </c:pt>
                <c:pt idx="204">
                  <c:v>0.48927130047008899</c:v>
                </c:pt>
                <c:pt idx="205">
                  <c:v>0.48864680251897902</c:v>
                </c:pt>
                <c:pt idx="206">
                  <c:v>0.48802714018614102</c:v>
                </c:pt>
                <c:pt idx="207">
                  <c:v>0.48741227097318301</c:v>
                </c:pt>
                <c:pt idx="208">
                  <c:v>0.48680215282143102</c:v>
                </c:pt>
                <c:pt idx="209">
                  <c:v>0.48619674410653402</c:v>
                </c:pt>
                <c:pt idx="210">
                  <c:v>0.48559600363314698</c:v>
                </c:pt>
                <c:pt idx="211">
                  <c:v>0.48499989062969201</c:v>
                </c:pt>
                <c:pt idx="212">
                  <c:v>0.48440836474318599</c:v>
                </c:pt>
                <c:pt idx="213">
                  <c:v>0.48382138603415298</c:v>
                </c:pt>
                <c:pt idx="214">
                  <c:v>0.48323891497159999</c:v>
                </c:pt>
                <c:pt idx="215">
                  <c:v>0.48266091242806503</c:v>
                </c:pt>
                <c:pt idx="216">
                  <c:v>0.48208733967473799</c:v>
                </c:pt>
                <c:pt idx="217">
                  <c:v>0.48151815837664602</c:v>
                </c:pt>
                <c:pt idx="218">
                  <c:v>0.48095333058791001</c:v>
                </c:pt>
                <c:pt idx="219">
                  <c:v>0.48039281874706902</c:v>
                </c:pt>
                <c:pt idx="220">
                  <c:v>0.47983658567246001</c:v>
                </c:pt>
                <c:pt idx="221">
                  <c:v>0.47928459455767602</c:v>
                </c:pt>
                <c:pt idx="222">
                  <c:v>0.47873680896707899</c:v>
                </c:pt>
                <c:pt idx="223">
                  <c:v>0.47819319283137401</c:v>
                </c:pt>
                <c:pt idx="224">
                  <c:v>0.477653710443252</c:v>
                </c:pt>
                <c:pt idx="225">
                  <c:v>0.477118326453085</c:v>
                </c:pt>
                <c:pt idx="226">
                  <c:v>0.476587005864687</c:v>
                </c:pt>
                <c:pt idx="227">
                  <c:v>0.47605971403113101</c:v>
                </c:pt>
                <c:pt idx="228">
                  <c:v>0.47553641665062102</c:v>
                </c:pt>
                <c:pt idx="229">
                  <c:v>0.47501707976242402</c:v>
                </c:pt>
                <c:pt idx="230">
                  <c:v>0.47450166974286101</c:v>
                </c:pt>
                <c:pt idx="231">
                  <c:v>0.47399015330134098</c:v>
                </c:pt>
                <c:pt idx="232">
                  <c:v>0.47348249747646698</c:v>
                </c:pt>
                <c:pt idx="233">
                  <c:v>0.47297866963217799</c:v>
                </c:pt>
                <c:pt idx="234">
                  <c:v>0.47247863745395202</c:v>
                </c:pt>
                <c:pt idx="235">
                  <c:v>0.47198236894506301</c:v>
                </c:pt>
                <c:pt idx="236">
                  <c:v>0.471489832422882</c:v>
                </c:pt>
                <c:pt idx="237">
                  <c:v>0.47100099651523403</c:v>
                </c:pt>
                <c:pt idx="238">
                  <c:v>0.47051583015679899</c:v>
                </c:pt>
                <c:pt idx="239">
                  <c:v>0.470034302585566</c:v>
                </c:pt>
                <c:pt idx="240">
                  <c:v>0.46955638333933303</c:v>
                </c:pt>
                <c:pt idx="241">
                  <c:v>0.46908204225225297</c:v>
                </c:pt>
                <c:pt idx="242">
                  <c:v>0.46861124945143001</c:v>
                </c:pt>
                <c:pt idx="243">
                  <c:v>0.46814397535355401</c:v>
                </c:pt>
                <c:pt idx="244">
                  <c:v>0.467680190661591</c:v>
                </c:pt>
                <c:pt idx="245">
                  <c:v>0.46721986636150398</c:v>
                </c:pt>
                <c:pt idx="246">
                  <c:v>0.46676297371903203</c:v>
                </c:pt>
                <c:pt idx="247">
                  <c:v>0.46630948427649999</c:v>
                </c:pt>
                <c:pt idx="248">
                  <c:v>0.46585936984967702</c:v>
                </c:pt>
                <c:pt idx="249">
                  <c:v>0.46541260252467798</c:v>
                </c:pt>
                <c:pt idx="250">
                  <c:v>0.46496915465489902</c:v>
                </c:pt>
                <c:pt idx="251">
                  <c:v>0.46452899885800197</c:v>
                </c:pt>
                <c:pt idx="252">
                  <c:v>0.46409210801292899</c:v>
                </c:pt>
                <c:pt idx="253">
                  <c:v>0.46365845525696903</c:v>
                </c:pt>
                <c:pt idx="254">
                  <c:v>0.46322801398284802</c:v>
                </c:pt>
                <c:pt idx="255">
                  <c:v>0.46280075783587199</c:v>
                </c:pt>
                <c:pt idx="256">
                  <c:v>0.46237666071109401</c:v>
                </c:pt>
                <c:pt idx="257">
                  <c:v>0.461955696750528</c:v>
                </c:pt>
                <c:pt idx="258">
                  <c:v>0.46153784034039602</c:v>
                </c:pt>
                <c:pt idx="259">
                  <c:v>0.46112306610840598</c:v>
                </c:pt>
                <c:pt idx="260">
                  <c:v>0.46071134892107801</c:v>
                </c:pt>
                <c:pt idx="261">
                  <c:v>0.46030266388108498</c:v>
                </c:pt>
                <c:pt idx="262">
                  <c:v>0.45989698632465298</c:v>
                </c:pt>
                <c:pt idx="263">
                  <c:v>0.459494291818969</c:v>
                </c:pt>
                <c:pt idx="264">
                  <c:v>0.45909455615964301</c:v>
                </c:pt>
                <c:pt idx="265">
                  <c:v>0.45869775536819402</c:v>
                </c:pt>
                <c:pt idx="266">
                  <c:v>0.45830386568956299</c:v>
                </c:pt>
                <c:pt idx="267">
                  <c:v>0.45791286358967098</c:v>
                </c:pt>
                <c:pt idx="268">
                  <c:v>0.45752472575299602</c:v>
                </c:pt>
                <c:pt idx="269">
                  <c:v>0.45713942908018801</c:v>
                </c:pt>
                <c:pt idx="270">
                  <c:v>0.45675695068571298</c:v>
                </c:pt>
                <c:pt idx="271">
                  <c:v>0.45637726789552302</c:v>
                </c:pt>
                <c:pt idx="272">
                  <c:v>0.45600035824476498</c:v>
                </c:pt>
                <c:pt idx="273">
                  <c:v>0.45562619947550598</c:v>
                </c:pt>
                <c:pt idx="274">
                  <c:v>0.455254769534499</c:v>
                </c:pt>
                <c:pt idx="275">
                  <c:v>0.45488604657097098</c:v>
                </c:pt>
                <c:pt idx="276">
                  <c:v>0.454520008934438</c:v>
                </c:pt>
                <c:pt idx="277">
                  <c:v>0.454156635172553</c:v>
                </c:pt>
                <c:pt idx="278">
                  <c:v>0.45379590402897302</c:v>
                </c:pt>
                <c:pt idx="279">
                  <c:v>0.45343779444126198</c:v>
                </c:pt>
                <c:pt idx="280">
                  <c:v>0.45308228553881502</c:v>
                </c:pt>
                <c:pt idx="281">
                  <c:v>0.45272935664080299</c:v>
                </c:pt>
                <c:pt idx="282">
                  <c:v>0.45237898725415698</c:v>
                </c:pt>
                <c:pt idx="283">
                  <c:v>0.45203115707156499</c:v>
                </c:pt>
                <c:pt idx="284">
                  <c:v>0.45168584596950001</c:v>
                </c:pt>
                <c:pt idx="285">
                  <c:v>0.45134303400626902</c:v>
                </c:pt>
                <c:pt idx="286">
                  <c:v>0.45100270142008803</c:v>
                </c:pt>
                <c:pt idx="287">
                  <c:v>0.45066482862718499</c:v>
                </c:pt>
                <c:pt idx="288">
                  <c:v>0.45032939621991602</c:v>
                </c:pt>
                <c:pt idx="289">
                  <c:v>0.44999638496491601</c:v>
                </c:pt>
                <c:pt idx="290">
                  <c:v>0.44966577580126199</c:v>
                </c:pt>
                <c:pt idx="291">
                  <c:v>0.44933754983866903</c:v>
                </c:pt>
                <c:pt idx="292">
                  <c:v>0.44901168835569899</c:v>
                </c:pt>
                <c:pt idx="293">
                  <c:v>0.448688172797998</c:v>
                </c:pt>
                <c:pt idx="294">
                  <c:v>0.44836698477655101</c:v>
                </c:pt>
                <c:pt idx="295">
                  <c:v>0.44804810606596002</c:v>
                </c:pt>
                <c:pt idx="296">
                  <c:v>0.44773151860274502</c:v>
                </c:pt>
                <c:pt idx="297">
                  <c:v>0.44741720448365802</c:v>
                </c:pt>
                <c:pt idx="298">
                  <c:v>0.44710514596402701</c:v>
                </c:pt>
                <c:pt idx="299">
                  <c:v>0.446795325456117</c:v>
                </c:pt>
                <c:pt idx="300">
                  <c:v>0.44648772552750399</c:v>
                </c:pt>
                <c:pt idx="301">
                  <c:v>0.44618232889948101</c:v>
                </c:pt>
                <c:pt idx="302">
                  <c:v>0.44587911844546901</c:v>
                </c:pt>
                <c:pt idx="303">
                  <c:v>0.44557807718946102</c:v>
                </c:pt>
                <c:pt idx="304">
                  <c:v>0.44527918830447699</c:v>
                </c:pt>
                <c:pt idx="305">
                  <c:v>0.44498243511103402</c:v>
                </c:pt>
                <c:pt idx="306">
                  <c:v>0.44468780107564598</c:v>
                </c:pt>
                <c:pt idx="307">
                  <c:v>0.44439526980933097</c:v>
                </c:pt>
                <c:pt idx="308">
                  <c:v>0.44410482506613702</c:v>
                </c:pt>
                <c:pt idx="309">
                  <c:v>0.44381645074169801</c:v>
                </c:pt>
                <c:pt idx="310">
                  <c:v>0.443530130871785</c:v>
                </c:pt>
                <c:pt idx="311">
                  <c:v>0.44324584963089603</c:v>
                </c:pt>
                <c:pt idx="312">
                  <c:v>0.44296359133085</c:v>
                </c:pt>
                <c:pt idx="313">
                  <c:v>0.4426833404194</c:v>
                </c:pt>
                <c:pt idx="314">
                  <c:v>0.44240508147886698</c:v>
                </c:pt>
                <c:pt idx="315">
                  <c:v>0.44212879922478199</c:v>
                </c:pt>
                <c:pt idx="316">
                  <c:v>0.44185447850455001</c:v>
                </c:pt>
                <c:pt idx="317">
                  <c:v>0.44158210429612799</c:v>
                </c:pt>
                <c:pt idx="318">
                  <c:v>0.44131166170672198</c:v>
                </c:pt>
                <c:pt idx="319">
                  <c:v>0.44104313597149097</c:v>
                </c:pt>
                <c:pt idx="320">
                  <c:v>0.44077651245227001</c:v>
                </c:pt>
                <c:pt idx="321">
                  <c:v>0.44051177663631602</c:v>
                </c:pt>
                <c:pt idx="322">
                  <c:v>0.44024891413505501</c:v>
                </c:pt>
                <c:pt idx="323">
                  <c:v>0.43998791068284998</c:v>
                </c:pt>
                <c:pt idx="324">
                  <c:v>0.43972875213578799</c:v>
                </c:pt>
                <c:pt idx="325">
                  <c:v>0.43947142447047299</c:v>
                </c:pt>
                <c:pt idx="326">
                  <c:v>0.43921591378283398</c:v>
                </c:pt>
                <c:pt idx="327">
                  <c:v>0.43896220628695398</c:v>
                </c:pt>
                <c:pt idx="328">
                  <c:v>0.43871028831390502</c:v>
                </c:pt>
                <c:pt idx="329">
                  <c:v>0.43846014631059799</c:v>
                </c:pt>
                <c:pt idx="330">
                  <c:v>0.43821176683864699</c:v>
                </c:pt>
                <c:pt idx="331">
                  <c:v>0.43796513657324898</c:v>
                </c:pt>
                <c:pt idx="332">
                  <c:v>0.43772024230207202</c:v>
                </c:pt>
                <c:pt idx="333">
                  <c:v>0.437477070924154</c:v>
                </c:pt>
                <c:pt idx="334">
                  <c:v>0.437235609448826</c:v>
                </c:pt>
                <c:pt idx="335">
                  <c:v>0.43699584499463201</c:v>
                </c:pt>
                <c:pt idx="336">
                  <c:v>0.436757764788271</c:v>
                </c:pt>
                <c:pt idx="337">
                  <c:v>0.43652135616355198</c:v>
                </c:pt>
                <c:pt idx="338">
                  <c:v>0.43628660656035101</c:v>
                </c:pt>
                <c:pt idx="339">
                  <c:v>0.43605350352359401</c:v>
                </c:pt>
                <c:pt idx="340">
                  <c:v>0.43582203470223502</c:v>
                </c:pt>
                <c:pt idx="341">
                  <c:v>0.43559218784826098</c:v>
                </c:pt>
                <c:pt idx="342">
                  <c:v>0.43536395081569901</c:v>
                </c:pt>
                <c:pt idx="343">
                  <c:v>0.43513731155963598</c:v>
                </c:pt>
                <c:pt idx="344">
                  <c:v>0.43491225813525303</c:v>
                </c:pt>
                <c:pt idx="345">
                  <c:v>0.43468877869686201</c:v>
                </c:pt>
                <c:pt idx="346">
                  <c:v>0.43446686149696601</c:v>
                </c:pt>
                <c:pt idx="347">
                  <c:v>0.43424649488531603</c:v>
                </c:pt>
                <c:pt idx="348">
                  <c:v>0.43402766730799103</c:v>
                </c:pt>
                <c:pt idx="349">
                  <c:v>0.43381036730647599</c:v>
                </c:pt>
                <c:pt idx="350">
                  <c:v>0.433594583516764</c:v>
                </c:pt>
                <c:pt idx="351">
                  <c:v>0.43338030466845201</c:v>
                </c:pt>
                <c:pt idx="352">
                  <c:v>0.43316751958386202</c:v>
                </c:pt>
                <c:pt idx="353">
                  <c:v>0.43295621717716398</c:v>
                </c:pt>
                <c:pt idx="354">
                  <c:v>0.432746386453504</c:v>
                </c:pt>
                <c:pt idx="355">
                  <c:v>0.43253801650815699</c:v>
                </c:pt>
                <c:pt idx="356">
                  <c:v>0.43233109652567098</c:v>
                </c:pt>
                <c:pt idx="357">
                  <c:v>0.43212561577903502</c:v>
                </c:pt>
                <c:pt idx="358">
                  <c:v>0.43192156362884498</c:v>
                </c:pt>
                <c:pt idx="359">
                  <c:v>0.43171892952249002</c:v>
                </c:pt>
                <c:pt idx="360">
                  <c:v>0.43151770299333497</c:v>
                </c:pt>
                <c:pt idx="361">
                  <c:v>0.43131787365992502</c:v>
                </c:pt>
                <c:pt idx="362">
                  <c:v>0.43111943122518598</c:v>
                </c:pt>
                <c:pt idx="363">
                  <c:v>0.430922365475645</c:v>
                </c:pt>
                <c:pt idx="364">
                  <c:v>0.43072666628065098</c:v>
                </c:pt>
                <c:pt idx="365">
                  <c:v>0.43053232359160798</c:v>
                </c:pt>
                <c:pt idx="366">
                  <c:v>0.430339327441217</c:v>
                </c:pt>
                <c:pt idx="367">
                  <c:v>0.43014766794272002</c:v>
                </c:pt>
                <c:pt idx="368">
                  <c:v>0.42995733528916202</c:v>
                </c:pt>
                <c:pt idx="369">
                  <c:v>0.429768319752654</c:v>
                </c:pt>
                <c:pt idx="370">
                  <c:v>0.42958061168364498</c:v>
                </c:pt>
                <c:pt idx="371">
                  <c:v>0.42939420151020102</c:v>
                </c:pt>
                <c:pt idx="372">
                  <c:v>0.42920907973729699</c:v>
                </c:pt>
                <c:pt idx="373">
                  <c:v>0.429025236946109</c:v>
                </c:pt>
                <c:pt idx="374">
                  <c:v>0.42884266379331898</c:v>
                </c:pt>
                <c:pt idx="375">
                  <c:v>0.42866135101042402</c:v>
                </c:pt>
                <c:pt idx="376">
                  <c:v>0.42848128940305802</c:v>
                </c:pt>
                <c:pt idx="377">
                  <c:v>0.42830246985031101</c:v>
                </c:pt>
                <c:pt idx="378">
                  <c:v>0.42812488330406601</c:v>
                </c:pt>
                <c:pt idx="379">
                  <c:v>0.427948520788338</c:v>
                </c:pt>
                <c:pt idx="380">
                  <c:v>0.42777337339861599</c:v>
                </c:pt>
                <c:pt idx="381">
                  <c:v>0.42759943230122299</c:v>
                </c:pt>
                <c:pt idx="382">
                  <c:v>0.42742668873266998</c:v>
                </c:pt>
                <c:pt idx="383">
                  <c:v>0.42725513399902398</c:v>
                </c:pt>
                <c:pt idx="384">
                  <c:v>0.42708475947528501</c:v>
                </c:pt>
                <c:pt idx="385">
                  <c:v>0.42691555660476299</c:v>
                </c:pt>
                <c:pt idx="386">
                  <c:v>0.42674751689846202</c:v>
                </c:pt>
                <c:pt idx="387">
                  <c:v>0.42658063193447698</c:v>
                </c:pt>
                <c:pt idx="388">
                  <c:v>0.42641489335739302</c:v>
                </c:pt>
                <c:pt idx="389">
                  <c:v>0.42625029287768501</c:v>
                </c:pt>
                <c:pt idx="390">
                  <c:v>0.42608682227113798</c:v>
                </c:pt>
                <c:pt idx="391">
                  <c:v>0.42592447337825501</c:v>
                </c:pt>
                <c:pt idx="392">
                  <c:v>0.42576323810368799</c:v>
                </c:pt>
                <c:pt idx="393">
                  <c:v>0.42560310841566601</c:v>
                </c:pt>
                <c:pt idx="394">
                  <c:v>0.42544407634542702</c:v>
                </c:pt>
                <c:pt idx="395">
                  <c:v>0.42528613398666398</c:v>
                </c:pt>
                <c:pt idx="396">
                  <c:v>0.42512927349496699</c:v>
                </c:pt>
                <c:pt idx="397">
                  <c:v>0.424973487087282</c:v>
                </c:pt>
                <c:pt idx="398">
                  <c:v>0.42481876704136201</c:v>
                </c:pt>
                <c:pt idx="399">
                  <c:v>0.42466510569523702</c:v>
                </c:pt>
                <c:pt idx="400">
                  <c:v>0.42451249544667902</c:v>
                </c:pt>
                <c:pt idx="401">
                  <c:v>0.424360928752681</c:v>
                </c:pt>
                <c:pt idx="402">
                  <c:v>0.42421039812893102</c:v>
                </c:pt>
                <c:pt idx="403">
                  <c:v>0.42406089614930298</c:v>
                </c:pt>
                <c:pt idx="404">
                  <c:v>0.42391241544534602</c:v>
                </c:pt>
                <c:pt idx="405">
                  <c:v>0.42376494870577702</c:v>
                </c:pt>
                <c:pt idx="406">
                  <c:v>0.42361848867598501</c:v>
                </c:pt>
                <c:pt idx="407">
                  <c:v>0.42347302815753601</c:v>
                </c:pt>
                <c:pt idx="408">
                  <c:v>0.42332856000768199</c:v>
                </c:pt>
                <c:pt idx="409">
                  <c:v>0.42318507713888098</c:v>
                </c:pt>
                <c:pt idx="410">
                  <c:v>0.42304257251831101</c:v>
                </c:pt>
                <c:pt idx="411">
                  <c:v>0.42290103916740202</c:v>
                </c:pt>
                <c:pt idx="412">
                  <c:v>0.42276047016136298</c:v>
                </c:pt>
                <c:pt idx="413">
                  <c:v>0.42262085862871701</c:v>
                </c:pt>
                <c:pt idx="414">
                  <c:v>0.422482197750841</c:v>
                </c:pt>
                <c:pt idx="415">
                  <c:v>0.42234448076150999</c:v>
                </c:pt>
                <c:pt idx="416">
                  <c:v>0.422207700946445</c:v>
                </c:pt>
                <c:pt idx="417">
                  <c:v>0.42207185164286598</c:v>
                </c:pt>
                <c:pt idx="418">
                  <c:v>0.42193692623905199</c:v>
                </c:pt>
                <c:pt idx="419">
                  <c:v>0.42180291817389998</c:v>
                </c:pt>
                <c:pt idx="420">
                  <c:v>0.42166982093649202</c:v>
                </c:pt>
                <c:pt idx="421">
                  <c:v>0.42153762806566802</c:v>
                </c:pt>
                <c:pt idx="422">
                  <c:v>0.42140633314959602</c:v>
                </c:pt>
                <c:pt idx="423">
                  <c:v>0.421275929825356</c:v>
                </c:pt>
                <c:pt idx="424">
                  <c:v>0.42114641177851803</c:v>
                </c:pt>
                <c:pt idx="425">
                  <c:v>0.421017772742736</c:v>
                </c:pt>
                <c:pt idx="426">
                  <c:v>0.420890006499331</c:v>
                </c:pt>
                <c:pt idx="427">
                  <c:v>0.420763106876894</c:v>
                </c:pt>
                <c:pt idx="428">
                  <c:v>0.420637067750879</c:v>
                </c:pt>
                <c:pt idx="429">
                  <c:v>0.42051188304321102</c:v>
                </c:pt>
                <c:pt idx="430">
                  <c:v>0.42038754672188799</c:v>
                </c:pt>
                <c:pt idx="431">
                  <c:v>0.42026405280059698</c:v>
                </c:pt>
                <c:pt idx="432">
                  <c:v>0.42014139533832601</c:v>
                </c:pt>
                <c:pt idx="433">
                  <c:v>0.42001956843897997</c:v>
                </c:pt>
                <c:pt idx="434">
                  <c:v>0.41989856625100802</c:v>
                </c:pt>
                <c:pt idx="435">
                  <c:v>0.41977838296702502</c:v>
                </c:pt>
                <c:pt idx="436">
                  <c:v>0.41965901282344098</c:v>
                </c:pt>
                <c:pt idx="437">
                  <c:v>0.41954045010009799</c:v>
                </c:pt>
                <c:pt idx="438">
                  <c:v>0.41942268911990099</c:v>
                </c:pt>
                <c:pt idx="439">
                  <c:v>0.41930572424846002</c:v>
                </c:pt>
                <c:pt idx="440">
                  <c:v>0.41918954989373702</c:v>
                </c:pt>
                <c:pt idx="441">
                  <c:v>0.41907416050568502</c:v>
                </c:pt>
                <c:pt idx="442">
                  <c:v>0.418959550575905</c:v>
                </c:pt>
                <c:pt idx="443">
                  <c:v>0.41884571463729697</c:v>
                </c:pt>
                <c:pt idx="444">
                  <c:v>0.41873264726371601</c:v>
                </c:pt>
                <c:pt idx="445">
                  <c:v>0.41862034306963197</c:v>
                </c:pt>
                <c:pt idx="446">
                  <c:v>0.41850879670979402</c:v>
                </c:pt>
                <c:pt idx="447">
                  <c:v>0.418398002878898</c:v>
                </c:pt>
                <c:pt idx="448">
                  <c:v>0.41828795631125198</c:v>
                </c:pt>
                <c:pt idx="449">
                  <c:v>0.41817865178045499</c:v>
                </c:pt>
                <c:pt idx="450">
                  <c:v>0.41807008409906599</c:v>
                </c:pt>
                <c:pt idx="451">
                  <c:v>0.41796224811828903</c:v>
                </c:pt>
                <c:pt idx="452">
                  <c:v>0.41785513872765101</c:v>
                </c:pt>
                <c:pt idx="453">
                  <c:v>0.41774875085468799</c:v>
                </c:pt>
                <c:pt idx="454">
                  <c:v>0.41764307946463403</c:v>
                </c:pt>
                <c:pt idx="455">
                  <c:v>0.417538119560108</c:v>
                </c:pt>
                <c:pt idx="456">
                  <c:v>0.41743386618081302</c:v>
                </c:pt>
                <c:pt idx="457">
                  <c:v>0.41733031440322899</c:v>
                </c:pt>
                <c:pt idx="458">
                  <c:v>0.41722745934031402</c:v>
                </c:pt>
                <c:pt idx="459">
                  <c:v>0.41712529614120297</c:v>
                </c:pt>
                <c:pt idx="460">
                  <c:v>0.41702381999091898</c:v>
                </c:pt>
                <c:pt idx="461">
                  <c:v>0.41692302611007298</c:v>
                </c:pt>
                <c:pt idx="462">
                  <c:v>0.41682290975458203</c:v>
                </c:pt>
                <c:pt idx="463">
                  <c:v>0.41672346621537698</c:v>
                </c:pt>
                <c:pt idx="464">
                  <c:v>0.41662469081811798</c:v>
                </c:pt>
                <c:pt idx="465">
                  <c:v>0.416526578922919</c:v>
                </c:pt>
                <c:pt idx="466">
                  <c:v>0.416429125924062</c:v>
                </c:pt>
                <c:pt idx="467">
                  <c:v>0.41633232724972202</c:v>
                </c:pt>
                <c:pt idx="468">
                  <c:v>0.41623617836169702</c:v>
                </c:pt>
                <c:pt idx="469">
                  <c:v>0.416140674755131</c:v>
                </c:pt>
                <c:pt idx="470">
                  <c:v>0.41604581195825002</c:v>
                </c:pt>
                <c:pt idx="471">
                  <c:v>0.41595158553209099</c:v>
                </c:pt>
                <c:pt idx="472">
                  <c:v>0.41585799107024402</c:v>
                </c:pt>
                <c:pt idx="473">
                  <c:v>0.41576502419858202</c:v>
                </c:pt>
                <c:pt idx="474">
                  <c:v>0.41567268057501</c:v>
                </c:pt>
                <c:pt idx="475">
                  <c:v>0.41558095588920302</c:v>
                </c:pt>
                <c:pt idx="476">
                  <c:v>0.41548984586235399</c:v>
                </c:pt>
                <c:pt idx="477">
                  <c:v>0.41539934624692099</c:v>
                </c:pt>
                <c:pt idx="478">
                  <c:v>0.41530945282637599</c:v>
                </c:pt>
                <c:pt idx="479">
                  <c:v>0.41522016141495799</c:v>
                </c:pt>
                <c:pt idx="480">
                  <c:v>0.41513146785742999</c:v>
                </c:pt>
                <c:pt idx="481">
                  <c:v>0.41504336802883202</c:v>
                </c:pt>
                <c:pt idx="482">
                  <c:v>0.41495585783424199</c:v>
                </c:pt>
                <c:pt idx="483">
                  <c:v>0.41486893320853602</c:v>
                </c:pt>
                <c:pt idx="484">
                  <c:v>0.41478259011615498</c:v>
                </c:pt>
                <c:pt idx="485">
                  <c:v>0.41469682455086299</c:v>
                </c:pt>
                <c:pt idx="486">
                  <c:v>0.41461163253552402</c:v>
                </c:pt>
                <c:pt idx="487">
                  <c:v>0.41452701012186299</c:v>
                </c:pt>
                <c:pt idx="488">
                  <c:v>0.41444295339024401</c:v>
                </c:pt>
                <c:pt idx="489">
                  <c:v>0.414359458449439</c:v>
                </c:pt>
                <c:pt idx="490">
                  <c:v>0.41427652143640697</c:v>
                </c:pt>
                <c:pt idx="491">
                  <c:v>0.41419413851607001</c:v>
                </c:pt>
                <c:pt idx="492">
                  <c:v>0.41411230588109499</c:v>
                </c:pt>
                <c:pt idx="493">
                  <c:v>0.414031019751672</c:v>
                </c:pt>
                <c:pt idx="494">
                  <c:v>0.41395027637530102</c:v>
                </c:pt>
                <c:pt idx="495">
                  <c:v>0.413870072026575</c:v>
                </c:pt>
                <c:pt idx="496">
                  <c:v>0.41379040300696901</c:v>
                </c:pt>
                <c:pt idx="497">
                  <c:v>0.41371126564463001</c:v>
                </c:pt>
                <c:pt idx="498">
                  <c:v>0.41363265629416401</c:v>
                </c:pt>
                <c:pt idx="499">
                  <c:v>0.41355457133643603</c:v>
                </c:pt>
                <c:pt idx="500">
                  <c:v>0.413477007178358</c:v>
                </c:pt>
                <c:pt idx="501">
                  <c:v>0.41339996025268899</c:v>
                </c:pt>
                <c:pt idx="502">
                  <c:v>0.41332342701783298</c:v>
                </c:pt>
                <c:pt idx="503">
                  <c:v>0.41324740395763998</c:v>
                </c:pt>
                <c:pt idx="504">
                  <c:v>0.41317188758120699</c:v>
                </c:pt>
                <c:pt idx="505">
                  <c:v>0.41309687442267901</c:v>
                </c:pt>
                <c:pt idx="506">
                  <c:v>0.41302236104105999</c:v>
                </c:pt>
                <c:pt idx="507">
                  <c:v>0.41294834402001701</c:v>
                </c:pt>
                <c:pt idx="508">
                  <c:v>0.41287481996768499</c:v>
                </c:pt>
                <c:pt idx="509">
                  <c:v>0.412801785516487</c:v>
                </c:pt>
                <c:pt idx="510">
                  <c:v>0.41272923732293698</c:v>
                </c:pt>
                <c:pt idx="511">
                  <c:v>0.412657172067456</c:v>
                </c:pt>
                <c:pt idx="512">
                  <c:v>0.41258558645419202</c:v>
                </c:pt>
                <c:pt idx="513">
                  <c:v>0.41251447721082901</c:v>
                </c:pt>
                <c:pt idx="514">
                  <c:v>0.41244384108841298</c:v>
                </c:pt>
                <c:pt idx="515">
                  <c:v>0.41237367486116699</c:v>
                </c:pt>
                <c:pt idx="516">
                  <c:v>0.41230397532631502</c:v>
                </c:pt>
                <c:pt idx="517">
                  <c:v>0.41223473930390497</c:v>
                </c:pt>
                <c:pt idx="518">
                  <c:v>0.41216596363663199</c:v>
                </c:pt>
                <c:pt idx="519">
                  <c:v>0.41209764518966602</c:v>
                </c:pt>
                <c:pt idx="520">
                  <c:v>0.41202978085047898</c:v>
                </c:pt>
                <c:pt idx="521">
                  <c:v>0.41196236752867399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41C-402C-A429-64C34B952C9D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1.4454666666666701E-2</c:v>
                </c:pt>
                <c:pt idx="1">
                  <c:v>2.1682E-2</c:v>
                </c:pt>
                <c:pt idx="2">
                  <c:v>2.8924916666666699E-2</c:v>
                </c:pt>
                <c:pt idx="3">
                  <c:v>3.6152249999999997E-2</c:v>
                </c:pt>
                <c:pt idx="4">
                  <c:v>4.33951666666667E-2</c:v>
                </c:pt>
                <c:pt idx="5">
                  <c:v>5.0622500000000001E-2</c:v>
                </c:pt>
                <c:pt idx="6">
                  <c:v>5.7865416666666697E-2</c:v>
                </c:pt>
                <c:pt idx="7">
                  <c:v>6.5108333333333296E-2</c:v>
                </c:pt>
                <c:pt idx="8">
                  <c:v>7.2351166666666702E-2</c:v>
                </c:pt>
                <c:pt idx="9">
                  <c:v>7.9578499999999996E-2</c:v>
                </c:pt>
                <c:pt idx="10">
                  <c:v>9.4049166666666698E-2</c:v>
                </c:pt>
                <c:pt idx="11">
                  <c:v>0.101275833333333</c:v>
                </c:pt>
                <c:pt idx="12">
                  <c:v>0.11573083333333301</c:v>
                </c:pt>
                <c:pt idx="13">
                  <c:v>0.122958333333333</c:v>
                </c:pt>
                <c:pt idx="14">
                  <c:v>0.13742833333333301</c:v>
                </c:pt>
                <c:pt idx="15">
                  <c:v>0.14465583333333301</c:v>
                </c:pt>
                <c:pt idx="16">
                  <c:v>0.15188333333333301</c:v>
                </c:pt>
                <c:pt idx="17">
                  <c:v>0.1663375</c:v>
                </c:pt>
                <c:pt idx="18">
                  <c:v>0.18079249999999999</c:v>
                </c:pt>
                <c:pt idx="19">
                  <c:v>0.20249</c:v>
                </c:pt>
                <c:pt idx="20">
                  <c:v>0.21694416666666699</c:v>
                </c:pt>
                <c:pt idx="21">
                  <c:v>0.23141500000000001</c:v>
                </c:pt>
                <c:pt idx="22">
                  <c:v>0.23865749999999999</c:v>
                </c:pt>
                <c:pt idx="23">
                  <c:v>0.25312833333333301</c:v>
                </c:pt>
                <c:pt idx="24">
                  <c:v>0.260355</c:v>
                </c:pt>
                <c:pt idx="25">
                  <c:v>0.26759833333333299</c:v>
                </c:pt>
                <c:pt idx="26">
                  <c:v>0.27484083333333298</c:v>
                </c:pt>
                <c:pt idx="27">
                  <c:v>0.28208416666666702</c:v>
                </c:pt>
                <c:pt idx="28">
                  <c:v>0.29655416666666701</c:v>
                </c:pt>
                <c:pt idx="29">
                  <c:v>0.3037975</c:v>
                </c:pt>
                <c:pt idx="30">
                  <c:v>0.31102416666666699</c:v>
                </c:pt>
                <c:pt idx="31">
                  <c:v>0.31826749999999998</c:v>
                </c:pt>
                <c:pt idx="32">
                  <c:v>0.32551000000000002</c:v>
                </c:pt>
                <c:pt idx="33">
                  <c:v>0.33275333333333301</c:v>
                </c:pt>
                <c:pt idx="34">
                  <c:v>0.339995833333333</c:v>
                </c:pt>
                <c:pt idx="35">
                  <c:v>0.347223333333333</c:v>
                </c:pt>
                <c:pt idx="36">
                  <c:v>0.35446666666666699</c:v>
                </c:pt>
                <c:pt idx="37">
                  <c:v>0.36893666666666702</c:v>
                </c:pt>
                <c:pt idx="38">
                  <c:v>0.38339166666666702</c:v>
                </c:pt>
                <c:pt idx="39">
                  <c:v>0.390634166666667</c:v>
                </c:pt>
                <c:pt idx="40">
                  <c:v>0.40510416666666699</c:v>
                </c:pt>
                <c:pt idx="41">
                  <c:v>0.41236333333333303</c:v>
                </c:pt>
                <c:pt idx="42">
                  <c:v>0.41960583333333301</c:v>
                </c:pt>
                <c:pt idx="43">
                  <c:v>0.43407583333333299</c:v>
                </c:pt>
                <c:pt idx="44">
                  <c:v>0.44853083333333299</c:v>
                </c:pt>
                <c:pt idx="45">
                  <c:v>0.45577333333333298</c:v>
                </c:pt>
                <c:pt idx="46">
                  <c:v>0.47022833333333303</c:v>
                </c:pt>
                <c:pt idx="47">
                  <c:v>0.47747083333333301</c:v>
                </c:pt>
                <c:pt idx="48">
                  <c:v>0.484714166666667</c:v>
                </c:pt>
                <c:pt idx="49">
                  <c:v>0.499169166666667</c:v>
                </c:pt>
                <c:pt idx="50">
                  <c:v>0.50641166666666704</c:v>
                </c:pt>
                <c:pt idx="51">
                  <c:v>0.51363916666666698</c:v>
                </c:pt>
                <c:pt idx="52">
                  <c:v>0.52810916666666696</c:v>
                </c:pt>
                <c:pt idx="53">
                  <c:v>0.53533666666666702</c:v>
                </c:pt>
                <c:pt idx="54">
                  <c:v>0.54256416666666696</c:v>
                </c:pt>
                <c:pt idx="55">
                  <c:v>0.549806666666667</c:v>
                </c:pt>
                <c:pt idx="56">
                  <c:v>0.55703416666666705</c:v>
                </c:pt>
                <c:pt idx="57">
                  <c:v>0.57150416666666704</c:v>
                </c:pt>
                <c:pt idx="58">
                  <c:v>0.57874749999999997</c:v>
                </c:pt>
                <c:pt idx="59">
                  <c:v>0.58597500000000002</c:v>
                </c:pt>
                <c:pt idx="60">
                  <c:v>0.60044500000000001</c:v>
                </c:pt>
                <c:pt idx="61">
                  <c:v>0.60768750000000005</c:v>
                </c:pt>
                <c:pt idx="62">
                  <c:v>0.62215833333333304</c:v>
                </c:pt>
                <c:pt idx="63">
                  <c:v>0.63662833333333302</c:v>
                </c:pt>
                <c:pt idx="64">
                  <c:v>0.65108333333333301</c:v>
                </c:pt>
                <c:pt idx="65">
                  <c:v>0.65832583333333305</c:v>
                </c:pt>
                <c:pt idx="66">
                  <c:v>0.66556916666666699</c:v>
                </c:pt>
                <c:pt idx="67">
                  <c:v>0.67279583333333304</c:v>
                </c:pt>
                <c:pt idx="68">
                  <c:v>0.68726666666666703</c:v>
                </c:pt>
                <c:pt idx="69">
                  <c:v>0.69450916666666695</c:v>
                </c:pt>
                <c:pt idx="70">
                  <c:v>0.7017525</c:v>
                </c:pt>
                <c:pt idx="71">
                  <c:v>0.70899500000000004</c:v>
                </c:pt>
                <c:pt idx="72">
                  <c:v>0.71622249999999998</c:v>
                </c:pt>
                <c:pt idx="73">
                  <c:v>0.72346500000000002</c:v>
                </c:pt>
                <c:pt idx="74">
                  <c:v>0.72348083333333302</c:v>
                </c:pt>
                <c:pt idx="75">
                  <c:v>0.73072416666666695</c:v>
                </c:pt>
                <c:pt idx="76">
                  <c:v>0.73796666666666699</c:v>
                </c:pt>
                <c:pt idx="77">
                  <c:v>0.73798249999999999</c:v>
                </c:pt>
                <c:pt idx="78">
                  <c:v>0.74522500000000003</c:v>
                </c:pt>
                <c:pt idx="79">
                  <c:v>0.75248333333333295</c:v>
                </c:pt>
                <c:pt idx="80">
                  <c:v>0.75972666666666699</c:v>
                </c:pt>
                <c:pt idx="81">
                  <c:v>0.76695416666666705</c:v>
                </c:pt>
                <c:pt idx="82">
                  <c:v>0.77418166666666699</c:v>
                </c:pt>
                <c:pt idx="83">
                  <c:v>0.78142416666666703</c:v>
                </c:pt>
                <c:pt idx="84">
                  <c:v>0.78865166666666697</c:v>
                </c:pt>
                <c:pt idx="85">
                  <c:v>0.79589416666666701</c:v>
                </c:pt>
                <c:pt idx="86">
                  <c:v>0.80312166666666696</c:v>
                </c:pt>
                <c:pt idx="87">
                  <c:v>0.810365</c:v>
                </c:pt>
                <c:pt idx="88">
                  <c:v>0.82483499999999998</c:v>
                </c:pt>
                <c:pt idx="89">
                  <c:v>0.83206250000000004</c:v>
                </c:pt>
                <c:pt idx="90">
                  <c:v>0.84651666666666703</c:v>
                </c:pt>
                <c:pt idx="91">
                  <c:v>0.85375833333333295</c:v>
                </c:pt>
                <c:pt idx="92">
                  <c:v>0.86098333333333299</c:v>
                </c:pt>
                <c:pt idx="93">
                  <c:v>0.86099999999999999</c:v>
                </c:pt>
                <c:pt idx="94">
                  <c:v>0.87545833333333301</c:v>
                </c:pt>
                <c:pt idx="95">
                  <c:v>0.88270000000000004</c:v>
                </c:pt>
                <c:pt idx="96">
                  <c:v>0.89715833333333295</c:v>
                </c:pt>
                <c:pt idx="97">
                  <c:v>0.90438333333333298</c:v>
                </c:pt>
                <c:pt idx="98">
                  <c:v>0.91884999999999994</c:v>
                </c:pt>
                <c:pt idx="99">
                  <c:v>0.92608333333333304</c:v>
                </c:pt>
                <c:pt idx="100">
                  <c:v>0.94055</c:v>
                </c:pt>
                <c:pt idx="101">
                  <c:v>0.94777500000000003</c:v>
                </c:pt>
                <c:pt idx="102">
                  <c:v>0.96223333333333305</c:v>
                </c:pt>
                <c:pt idx="103">
                  <c:v>0.96947499999999998</c:v>
                </c:pt>
                <c:pt idx="104">
                  <c:v>0.97671666666666701</c:v>
                </c:pt>
                <c:pt idx="105">
                  <c:v>0.99117500000000003</c:v>
                </c:pt>
                <c:pt idx="106">
                  <c:v>0.99841666666666695</c:v>
                </c:pt>
                <c:pt idx="107">
                  <c:v>1.00565833333333</c:v>
                </c:pt>
                <c:pt idx="108">
                  <c:v>1.01288333333333</c:v>
                </c:pt>
                <c:pt idx="109">
                  <c:v>1.0201249999999999</c:v>
                </c:pt>
                <c:pt idx="110">
                  <c:v>1.02735833333333</c:v>
                </c:pt>
                <c:pt idx="111">
                  <c:v>1.0346</c:v>
                </c:pt>
                <c:pt idx="112">
                  <c:v>1.041825</c:v>
                </c:pt>
                <c:pt idx="113">
                  <c:v>1.0562833333333299</c:v>
                </c:pt>
                <c:pt idx="114">
                  <c:v>1.0635250000000001</c:v>
                </c:pt>
                <c:pt idx="115">
                  <c:v>1.07076666666667</c:v>
                </c:pt>
                <c:pt idx="116">
                  <c:v>1.0780083333333299</c:v>
                </c:pt>
                <c:pt idx="117">
                  <c:v>1.0852333333333299</c:v>
                </c:pt>
                <c:pt idx="118">
                  <c:v>1.0924833333333299</c:v>
                </c:pt>
                <c:pt idx="119">
                  <c:v>1.09970833333333</c:v>
                </c:pt>
                <c:pt idx="120">
                  <c:v>1.0997250000000001</c:v>
                </c:pt>
                <c:pt idx="121">
                  <c:v>1.1141749999999999</c:v>
                </c:pt>
                <c:pt idx="122">
                  <c:v>1.11419166666667</c:v>
                </c:pt>
                <c:pt idx="123">
                  <c:v>1.12143333333333</c:v>
                </c:pt>
                <c:pt idx="124">
                  <c:v>1.12866666666667</c:v>
                </c:pt>
                <c:pt idx="125">
                  <c:v>1.1358916666666701</c:v>
                </c:pt>
                <c:pt idx="126">
                  <c:v>1.14313333333333</c:v>
                </c:pt>
                <c:pt idx="127">
                  <c:v>1.1503749999999999</c:v>
                </c:pt>
                <c:pt idx="128">
                  <c:v>1.1576</c:v>
                </c:pt>
                <c:pt idx="129">
                  <c:v>1.1648333333333301</c:v>
                </c:pt>
                <c:pt idx="130">
                  <c:v>1.172075</c:v>
                </c:pt>
                <c:pt idx="131">
                  <c:v>1.1793166666666699</c:v>
                </c:pt>
                <c:pt idx="132">
                  <c:v>1.1865583333333301</c:v>
                </c:pt>
                <c:pt idx="133">
                  <c:v>1.1938</c:v>
                </c:pt>
                <c:pt idx="134">
                  <c:v>1.2010333333333301</c:v>
                </c:pt>
                <c:pt idx="135">
                  <c:v>1.208275</c:v>
                </c:pt>
                <c:pt idx="136">
                  <c:v>1.2155166666666699</c:v>
                </c:pt>
                <c:pt idx="137">
                  <c:v>1.2227583333333301</c:v>
                </c:pt>
                <c:pt idx="138">
                  <c:v>1.23721666666667</c:v>
                </c:pt>
                <c:pt idx="139">
                  <c:v>1.2444583333333299</c:v>
                </c:pt>
                <c:pt idx="140">
                  <c:v>1.2517</c:v>
                </c:pt>
                <c:pt idx="141">
                  <c:v>1.25894166666667</c:v>
                </c:pt>
                <c:pt idx="142">
                  <c:v>1.26616666666667</c:v>
                </c:pt>
                <c:pt idx="143">
                  <c:v>1.2734083333333299</c:v>
                </c:pt>
                <c:pt idx="144">
                  <c:v>1.28064166666667</c:v>
                </c:pt>
                <c:pt idx="145">
                  <c:v>1.2878833333333299</c:v>
                </c:pt>
                <c:pt idx="146">
                  <c:v>1.29510833333333</c:v>
                </c:pt>
                <c:pt idx="147">
                  <c:v>1.3023499999999999</c:v>
                </c:pt>
                <c:pt idx="148">
                  <c:v>1.30959166666667</c:v>
                </c:pt>
                <c:pt idx="149">
                  <c:v>1.31684166666667</c:v>
                </c:pt>
                <c:pt idx="150">
                  <c:v>1.3312916666666701</c:v>
                </c:pt>
                <c:pt idx="151">
                  <c:v>1.33130833333333</c:v>
                </c:pt>
                <c:pt idx="152">
                  <c:v>1.3385499999999999</c:v>
                </c:pt>
                <c:pt idx="153">
                  <c:v>1.3457749999999999</c:v>
                </c:pt>
                <c:pt idx="154">
                  <c:v>1.3530249999999999</c:v>
                </c:pt>
                <c:pt idx="155">
                  <c:v>1.36025</c:v>
                </c:pt>
                <c:pt idx="156">
                  <c:v>1.3602666666666701</c:v>
                </c:pt>
                <c:pt idx="157">
                  <c:v>1.3747166666666699</c:v>
                </c:pt>
                <c:pt idx="158">
                  <c:v>1.3891916666666699</c:v>
                </c:pt>
                <c:pt idx="159">
                  <c:v>1.40364166666667</c:v>
                </c:pt>
                <c:pt idx="160">
                  <c:v>1.4108750000000001</c:v>
                </c:pt>
                <c:pt idx="161">
                  <c:v>1.4180999999999999</c:v>
                </c:pt>
                <c:pt idx="162">
                  <c:v>1.425325</c:v>
                </c:pt>
                <c:pt idx="163">
                  <c:v>1.43255</c:v>
                </c:pt>
                <c:pt idx="164">
                  <c:v>1.4470083333333299</c:v>
                </c:pt>
                <c:pt idx="165">
                  <c:v>1.46146666666667</c:v>
                </c:pt>
                <c:pt idx="166">
                  <c:v>1.4686916666666701</c:v>
                </c:pt>
                <c:pt idx="167">
                  <c:v>1.4831416666666699</c:v>
                </c:pt>
                <c:pt idx="168">
                  <c:v>1.490375</c:v>
                </c:pt>
                <c:pt idx="169">
                  <c:v>1.4976</c:v>
                </c:pt>
                <c:pt idx="170">
                  <c:v>1.51205833333333</c:v>
                </c:pt>
                <c:pt idx="171">
                  <c:v>1.52650833333333</c:v>
                </c:pt>
                <c:pt idx="172">
                  <c:v>1.5409666666666699</c:v>
                </c:pt>
                <c:pt idx="173">
                  <c:v>1.54819166666667</c:v>
                </c:pt>
                <c:pt idx="174">
                  <c:v>1.5554333333333299</c:v>
                </c:pt>
                <c:pt idx="175">
                  <c:v>1.5626583333333299</c:v>
                </c:pt>
                <c:pt idx="176">
                  <c:v>1.5699083333333299</c:v>
                </c:pt>
                <c:pt idx="177">
                  <c:v>1.58435833333333</c:v>
                </c:pt>
                <c:pt idx="178">
                  <c:v>1.5988166666666701</c:v>
                </c:pt>
                <c:pt idx="179">
                  <c:v>1.61326666666667</c:v>
                </c:pt>
                <c:pt idx="180">
                  <c:v>1.6277250000000001</c:v>
                </c:pt>
                <c:pt idx="181">
                  <c:v>1.63496666666667</c:v>
                </c:pt>
                <c:pt idx="182">
                  <c:v>1.64219166666667</c:v>
                </c:pt>
                <c:pt idx="183">
                  <c:v>1.6566666666666701</c:v>
                </c:pt>
                <c:pt idx="184">
                  <c:v>1.6638916666666701</c:v>
                </c:pt>
                <c:pt idx="185">
                  <c:v>1.67834166666667</c:v>
                </c:pt>
                <c:pt idx="186">
                  <c:v>1.69281666666667</c:v>
                </c:pt>
                <c:pt idx="187">
                  <c:v>1.70004166666667</c:v>
                </c:pt>
                <c:pt idx="188">
                  <c:v>1.7072833333333299</c:v>
                </c:pt>
                <c:pt idx="189">
                  <c:v>1.7073</c:v>
                </c:pt>
                <c:pt idx="190">
                  <c:v>1.7145250000000001</c:v>
                </c:pt>
                <c:pt idx="191">
                  <c:v>1.7290000000000001</c:v>
                </c:pt>
                <c:pt idx="192">
                  <c:v>1.7362249999999999</c:v>
                </c:pt>
                <c:pt idx="193">
                  <c:v>1.7434666666666701</c:v>
                </c:pt>
                <c:pt idx="194">
                  <c:v>1.7506999999999999</c:v>
                </c:pt>
                <c:pt idx="195">
                  <c:v>1.76515</c:v>
                </c:pt>
                <c:pt idx="196">
                  <c:v>1.779625</c:v>
                </c:pt>
                <c:pt idx="197">
                  <c:v>1.78685</c:v>
                </c:pt>
                <c:pt idx="198">
                  <c:v>1.7868666666666699</c:v>
                </c:pt>
                <c:pt idx="199">
                  <c:v>1.7941083333333301</c:v>
                </c:pt>
                <c:pt idx="200">
                  <c:v>1.8013333333333299</c:v>
                </c:pt>
                <c:pt idx="201">
                  <c:v>1.808575</c:v>
                </c:pt>
                <c:pt idx="202">
                  <c:v>1.8158083333333299</c:v>
                </c:pt>
                <c:pt idx="203">
                  <c:v>1.8374999999999999</c:v>
                </c:pt>
                <c:pt idx="204">
                  <c:v>1.84473333333333</c:v>
                </c:pt>
                <c:pt idx="205">
                  <c:v>1.8519749999999999</c:v>
                </c:pt>
                <c:pt idx="206">
                  <c:v>1.8592166666666701</c:v>
                </c:pt>
                <c:pt idx="207">
                  <c:v>1.86645833333333</c:v>
                </c:pt>
                <c:pt idx="208">
                  <c:v>1.8736999999999999</c:v>
                </c:pt>
                <c:pt idx="209">
                  <c:v>1.880925</c:v>
                </c:pt>
                <c:pt idx="210">
                  <c:v>1.8953833333333301</c:v>
                </c:pt>
                <c:pt idx="211">
                  <c:v>1.902625</c:v>
                </c:pt>
                <c:pt idx="212">
                  <c:v>1.90985</c:v>
                </c:pt>
                <c:pt idx="213">
                  <c:v>1.9170833333333299</c:v>
                </c:pt>
                <c:pt idx="214">
                  <c:v>1.92430833333333</c:v>
                </c:pt>
                <c:pt idx="215">
                  <c:v>1.93153333333333</c:v>
                </c:pt>
                <c:pt idx="216">
                  <c:v>1.9459916666666699</c:v>
                </c:pt>
                <c:pt idx="217">
                  <c:v>1.9532166666666699</c:v>
                </c:pt>
                <c:pt idx="218">
                  <c:v>1.9676750000000001</c:v>
                </c:pt>
                <c:pt idx="219">
                  <c:v>1.9749000000000001</c:v>
                </c:pt>
                <c:pt idx="220">
                  <c:v>1.98935833333333</c:v>
                </c:pt>
                <c:pt idx="221">
                  <c:v>1.99658333333333</c:v>
                </c:pt>
                <c:pt idx="222">
                  <c:v>2.0038083333333301</c:v>
                </c:pt>
                <c:pt idx="223">
                  <c:v>2.01826666666667</c:v>
                </c:pt>
                <c:pt idx="224">
                  <c:v>2.02549166666667</c:v>
                </c:pt>
                <c:pt idx="225">
                  <c:v>2.0327166666666701</c:v>
                </c:pt>
                <c:pt idx="226">
                  <c:v>2.0399583333333302</c:v>
                </c:pt>
                <c:pt idx="227">
                  <c:v>2.0399750000000001</c:v>
                </c:pt>
                <c:pt idx="228">
                  <c:v>2.0472083333333302</c:v>
                </c:pt>
                <c:pt idx="229">
                  <c:v>2.0544500000000001</c:v>
                </c:pt>
                <c:pt idx="230">
                  <c:v>2.0761250000000002</c:v>
                </c:pt>
                <c:pt idx="231">
                  <c:v>2.0833583333333299</c:v>
                </c:pt>
                <c:pt idx="232">
                  <c:v>2.0978083333333299</c:v>
                </c:pt>
                <c:pt idx="233">
                  <c:v>2.1050416666666698</c:v>
                </c:pt>
                <c:pt idx="234">
                  <c:v>2.1194916666666699</c:v>
                </c:pt>
                <c:pt idx="235">
                  <c:v>2.13395</c:v>
                </c:pt>
                <c:pt idx="236">
                  <c:v>2.1411750000000001</c:v>
                </c:pt>
                <c:pt idx="237">
                  <c:v>2.1628583333333302</c:v>
                </c:pt>
                <c:pt idx="238">
                  <c:v>2.1773083333333298</c:v>
                </c:pt>
                <c:pt idx="239">
                  <c:v>2.1917666666666702</c:v>
                </c:pt>
                <c:pt idx="240">
                  <c:v>2.2062333333333299</c:v>
                </c:pt>
                <c:pt idx="241">
                  <c:v>2.2134833333333299</c:v>
                </c:pt>
                <c:pt idx="242">
                  <c:v>2.22070833333333</c:v>
                </c:pt>
                <c:pt idx="243">
                  <c:v>2.2351749999999999</c:v>
                </c:pt>
                <c:pt idx="244">
                  <c:v>2.2496499999999999</c:v>
                </c:pt>
                <c:pt idx="245">
                  <c:v>2.2568916666666698</c:v>
                </c:pt>
                <c:pt idx="246">
                  <c:v>2.26413333333333</c:v>
                </c:pt>
                <c:pt idx="247">
                  <c:v>2.2786</c:v>
                </c:pt>
                <c:pt idx="248">
                  <c:v>2.2930583333333301</c:v>
                </c:pt>
                <c:pt idx="249">
                  <c:v>2.307525</c:v>
                </c:pt>
                <c:pt idx="250">
                  <c:v>2.3220000000000001</c:v>
                </c:pt>
                <c:pt idx="251">
                  <c:v>2.33646666666667</c:v>
                </c:pt>
                <c:pt idx="252">
                  <c:v>2.3437083333333302</c:v>
                </c:pt>
                <c:pt idx="253">
                  <c:v>2.3581833333333302</c:v>
                </c:pt>
                <c:pt idx="254">
                  <c:v>2.3726333333333298</c:v>
                </c:pt>
                <c:pt idx="255">
                  <c:v>2.4015499999999999</c:v>
                </c:pt>
                <c:pt idx="256">
                  <c:v>2.423225</c:v>
                </c:pt>
                <c:pt idx="257">
                  <c:v>2.4376833333333301</c:v>
                </c:pt>
                <c:pt idx="258">
                  <c:v>2.4449083333333301</c:v>
                </c:pt>
                <c:pt idx="259">
                  <c:v>2.45936666666667</c:v>
                </c:pt>
                <c:pt idx="260">
                  <c:v>2.4738166666666701</c:v>
                </c:pt>
                <c:pt idx="261">
                  <c:v>2.4882749999999998</c:v>
                </c:pt>
                <c:pt idx="262">
                  <c:v>2.4954999999999998</c:v>
                </c:pt>
                <c:pt idx="263">
                  <c:v>2.5027249999999999</c:v>
                </c:pt>
                <c:pt idx="264">
                  <c:v>2.51718333333333</c:v>
                </c:pt>
                <c:pt idx="265">
                  <c:v>2.52440833333333</c:v>
                </c:pt>
                <c:pt idx="266">
                  <c:v>2.5388666666666699</c:v>
                </c:pt>
                <c:pt idx="267">
                  <c:v>2.54609166666667</c:v>
                </c:pt>
                <c:pt idx="268">
                  <c:v>2.55331666666667</c:v>
                </c:pt>
                <c:pt idx="269">
                  <c:v>2.5605500000000001</c:v>
                </c:pt>
                <c:pt idx="270">
                  <c:v>2.5750000000000002</c:v>
                </c:pt>
                <c:pt idx="271">
                  <c:v>2.5822416666666701</c:v>
                </c:pt>
                <c:pt idx="272">
                  <c:v>2.5894916666666701</c:v>
                </c:pt>
                <c:pt idx="273">
                  <c:v>2.6039416666666702</c:v>
                </c:pt>
                <c:pt idx="274">
                  <c:v>2.6183999999999998</c:v>
                </c:pt>
                <c:pt idx="275">
                  <c:v>2.6328499999999999</c:v>
                </c:pt>
                <c:pt idx="276">
                  <c:v>2.6400749999999999</c:v>
                </c:pt>
                <c:pt idx="277">
                  <c:v>2.6545333333333301</c:v>
                </c:pt>
                <c:pt idx="278">
                  <c:v>2.66899166666667</c:v>
                </c:pt>
                <c:pt idx="279">
                  <c:v>2.6834416666666701</c:v>
                </c:pt>
                <c:pt idx="280">
                  <c:v>2.6906666666666701</c:v>
                </c:pt>
                <c:pt idx="281">
                  <c:v>2.7123499999999998</c:v>
                </c:pt>
                <c:pt idx="282">
                  <c:v>2.7268083333333299</c:v>
                </c:pt>
                <c:pt idx="283">
                  <c:v>2.73403333333333</c:v>
                </c:pt>
                <c:pt idx="284">
                  <c:v>2.74125833333333</c:v>
                </c:pt>
                <c:pt idx="285">
                  <c:v>2.74850833333333</c:v>
                </c:pt>
                <c:pt idx="286">
                  <c:v>2.7557499999999999</c:v>
                </c:pt>
                <c:pt idx="287">
                  <c:v>2.7629916666666698</c:v>
                </c:pt>
                <c:pt idx="288">
                  <c:v>2.7774416666666699</c:v>
                </c:pt>
                <c:pt idx="289">
                  <c:v>2.784675</c:v>
                </c:pt>
                <c:pt idx="290">
                  <c:v>2.8063583333333302</c:v>
                </c:pt>
                <c:pt idx="291">
                  <c:v>2.8135833333333302</c:v>
                </c:pt>
                <c:pt idx="292">
                  <c:v>2.8280333333333298</c:v>
                </c:pt>
                <c:pt idx="293">
                  <c:v>2.8424916666666702</c:v>
                </c:pt>
                <c:pt idx="294">
                  <c:v>2.8497166666666698</c:v>
                </c:pt>
                <c:pt idx="295">
                  <c:v>2.8569416666666698</c:v>
                </c:pt>
                <c:pt idx="296">
                  <c:v>2.8641916666666698</c:v>
                </c:pt>
                <c:pt idx="297">
                  <c:v>2.8642083333333299</c:v>
                </c:pt>
                <c:pt idx="298">
                  <c:v>2.8642166666666702</c:v>
                </c:pt>
                <c:pt idx="299">
                  <c:v>2.8642333333333299</c:v>
                </c:pt>
                <c:pt idx="300">
                  <c:v>2.8714750000000002</c:v>
                </c:pt>
                <c:pt idx="301">
                  <c:v>2.8787250000000002</c:v>
                </c:pt>
                <c:pt idx="302">
                  <c:v>2.8787333333333298</c:v>
                </c:pt>
                <c:pt idx="303">
                  <c:v>2.8859833333333298</c:v>
                </c:pt>
                <c:pt idx="304">
                  <c:v>2.8932250000000002</c:v>
                </c:pt>
                <c:pt idx="305">
                  <c:v>2.9076916666666701</c:v>
                </c:pt>
                <c:pt idx="306">
                  <c:v>2.9221499999999998</c:v>
                </c:pt>
                <c:pt idx="307">
                  <c:v>2.9293749999999998</c:v>
                </c:pt>
                <c:pt idx="308">
                  <c:v>2.9365999999999999</c:v>
                </c:pt>
                <c:pt idx="309">
                  <c:v>2.94383333333333</c:v>
                </c:pt>
                <c:pt idx="310">
                  <c:v>2.95105833333333</c:v>
                </c:pt>
                <c:pt idx="311">
                  <c:v>2.95828333333333</c:v>
                </c:pt>
                <c:pt idx="312">
                  <c:v>2.9727416666666699</c:v>
                </c:pt>
                <c:pt idx="313">
                  <c:v>2.98719166666667</c:v>
                </c:pt>
                <c:pt idx="314">
                  <c:v>3.0016500000000002</c:v>
                </c:pt>
                <c:pt idx="315">
                  <c:v>3.0088750000000002</c:v>
                </c:pt>
                <c:pt idx="316">
                  <c:v>3.0233333333333299</c:v>
                </c:pt>
                <c:pt idx="317">
                  <c:v>3.0305583333333299</c:v>
                </c:pt>
                <c:pt idx="318">
                  <c:v>3.0377833333333299</c:v>
                </c:pt>
                <c:pt idx="319">
                  <c:v>3.0522416666666699</c:v>
                </c:pt>
                <c:pt idx="320">
                  <c:v>3.0666916666666699</c:v>
                </c:pt>
                <c:pt idx="321">
                  <c:v>3.0811500000000001</c:v>
                </c:pt>
                <c:pt idx="322">
                  <c:v>3.0811666666666699</c:v>
                </c:pt>
                <c:pt idx="323">
                  <c:v>3.0884083333333301</c:v>
                </c:pt>
                <c:pt idx="324">
                  <c:v>3.088425</c:v>
                </c:pt>
                <c:pt idx="325">
                  <c:v>3.09565</c:v>
                </c:pt>
                <c:pt idx="326">
                  <c:v>3.0956666666666699</c:v>
                </c:pt>
                <c:pt idx="327">
                  <c:v>3.10290833333333</c:v>
                </c:pt>
                <c:pt idx="328">
                  <c:v>3.11015</c:v>
                </c:pt>
                <c:pt idx="329">
                  <c:v>3.1173916666666699</c:v>
                </c:pt>
                <c:pt idx="330">
                  <c:v>3.1390750000000001</c:v>
                </c:pt>
                <c:pt idx="331">
                  <c:v>3.1607583333333298</c:v>
                </c:pt>
                <c:pt idx="332">
                  <c:v>3.1752166666666701</c:v>
                </c:pt>
                <c:pt idx="333">
                  <c:v>3.1968916666666698</c:v>
                </c:pt>
                <c:pt idx="334">
                  <c:v>3.218575</c:v>
                </c:pt>
                <c:pt idx="335">
                  <c:v>3.2258083333333301</c:v>
                </c:pt>
                <c:pt idx="336">
                  <c:v>3.2330333333333301</c:v>
                </c:pt>
                <c:pt idx="337">
                  <c:v>3.25471666666667</c:v>
                </c:pt>
                <c:pt idx="338">
                  <c:v>3.2619416666666701</c:v>
                </c:pt>
                <c:pt idx="339">
                  <c:v>3.2764000000000002</c:v>
                </c:pt>
                <c:pt idx="340">
                  <c:v>3.2836249999999998</c:v>
                </c:pt>
                <c:pt idx="341">
                  <c:v>3.2980749999999999</c:v>
                </c:pt>
                <c:pt idx="342">
                  <c:v>3.30530833333333</c:v>
                </c:pt>
                <c:pt idx="343">
                  <c:v>3.31975833333333</c:v>
                </c:pt>
                <c:pt idx="344">
                  <c:v>3.3269833333333301</c:v>
                </c:pt>
                <c:pt idx="345">
                  <c:v>3.34144166666667</c:v>
                </c:pt>
                <c:pt idx="346">
                  <c:v>3.34866666666667</c:v>
                </c:pt>
                <c:pt idx="347">
                  <c:v>3.3631250000000001</c:v>
                </c:pt>
                <c:pt idx="348">
                  <c:v>3.3703500000000002</c:v>
                </c:pt>
                <c:pt idx="349">
                  <c:v>3.3848083333333299</c:v>
                </c:pt>
                <c:pt idx="350">
                  <c:v>3.3992583333333299</c:v>
                </c:pt>
                <c:pt idx="351">
                  <c:v>3.4137166666666698</c:v>
                </c:pt>
                <c:pt idx="352">
                  <c:v>3.41373333333333</c:v>
                </c:pt>
                <c:pt idx="353">
                  <c:v>3.4209749999999999</c:v>
                </c:pt>
                <c:pt idx="354">
                  <c:v>3.4209916666666702</c:v>
                </c:pt>
                <c:pt idx="355">
                  <c:v>3.4282333333333299</c:v>
                </c:pt>
                <c:pt idx="356">
                  <c:v>3.4354749999999998</c:v>
                </c:pt>
                <c:pt idx="357">
                  <c:v>3.4426999999999999</c:v>
                </c:pt>
                <c:pt idx="358">
                  <c:v>3.46438333333333</c:v>
                </c:pt>
                <c:pt idx="359">
                  <c:v>3.48606666666667</c:v>
                </c:pt>
                <c:pt idx="360">
                  <c:v>3.5005250000000001</c:v>
                </c:pt>
                <c:pt idx="361">
                  <c:v>3.5077500000000001</c:v>
                </c:pt>
                <c:pt idx="362">
                  <c:v>3.5222000000000002</c:v>
                </c:pt>
                <c:pt idx="363">
                  <c:v>3.5438833333333299</c:v>
                </c:pt>
                <c:pt idx="364">
                  <c:v>3.5583416666666698</c:v>
                </c:pt>
                <c:pt idx="365">
                  <c:v>3.5655666666666699</c:v>
                </c:pt>
                <c:pt idx="366">
                  <c:v>3.580025</c:v>
                </c:pt>
                <c:pt idx="367">
                  <c:v>3.58725</c:v>
                </c:pt>
                <c:pt idx="368">
                  <c:v>3.5944750000000001</c:v>
                </c:pt>
                <c:pt idx="369">
                  <c:v>3.6017000000000001</c:v>
                </c:pt>
                <c:pt idx="370">
                  <c:v>3.6089333333333302</c:v>
                </c:pt>
                <c:pt idx="371">
                  <c:v>3.6233833333333298</c:v>
                </c:pt>
                <c:pt idx="372">
                  <c:v>3.6306166666666702</c:v>
                </c:pt>
                <c:pt idx="373">
                  <c:v>3.6450666666666698</c:v>
                </c:pt>
                <c:pt idx="374">
                  <c:v>3.6522916666666698</c:v>
                </c:pt>
                <c:pt idx="375">
                  <c:v>3.66675</c:v>
                </c:pt>
                <c:pt idx="376">
                  <c:v>3.6812083333333301</c:v>
                </c:pt>
                <c:pt idx="377">
                  <c:v>3.6956583333333302</c:v>
                </c:pt>
                <c:pt idx="378">
                  <c:v>3.7101166666666701</c:v>
                </c:pt>
                <c:pt idx="379">
                  <c:v>3.7173583333333302</c:v>
                </c:pt>
                <c:pt idx="380">
                  <c:v>3.7246000000000001</c:v>
                </c:pt>
                <c:pt idx="381">
                  <c:v>3.72461666666667</c:v>
                </c:pt>
                <c:pt idx="382">
                  <c:v>3.7318583333333302</c:v>
                </c:pt>
                <c:pt idx="383">
                  <c:v>3.7463166666666701</c:v>
                </c:pt>
                <c:pt idx="384">
                  <c:v>3.7607666666666701</c:v>
                </c:pt>
                <c:pt idx="385">
                  <c:v>3.7752249999999998</c:v>
                </c:pt>
                <c:pt idx="386">
                  <c:v>3.7896749999999999</c:v>
                </c:pt>
                <c:pt idx="387">
                  <c:v>3.80413333333333</c:v>
                </c:pt>
                <c:pt idx="388">
                  <c:v>3.8185833333333301</c:v>
                </c:pt>
                <c:pt idx="389">
                  <c:v>3.84026666666667</c:v>
                </c:pt>
                <c:pt idx="390">
                  <c:v>3.8474916666666701</c:v>
                </c:pt>
                <c:pt idx="391">
                  <c:v>3.8619500000000002</c:v>
                </c:pt>
                <c:pt idx="392">
                  <c:v>3.8764083333333299</c:v>
                </c:pt>
                <c:pt idx="393">
                  <c:v>3.89085833333333</c:v>
                </c:pt>
                <c:pt idx="394">
                  <c:v>3.89808333333333</c:v>
                </c:pt>
                <c:pt idx="395">
                  <c:v>3.9125416666666699</c:v>
                </c:pt>
                <c:pt idx="396">
                  <c:v>3.91976666666667</c:v>
                </c:pt>
                <c:pt idx="397">
                  <c:v>3.9342250000000001</c:v>
                </c:pt>
                <c:pt idx="398">
                  <c:v>3.94146666666667</c:v>
                </c:pt>
                <c:pt idx="399">
                  <c:v>3.9414833333333301</c:v>
                </c:pt>
                <c:pt idx="400">
                  <c:v>3.948725</c:v>
                </c:pt>
                <c:pt idx="401">
                  <c:v>3.9487416666666699</c:v>
                </c:pt>
                <c:pt idx="402">
                  <c:v>3.9559833333333301</c:v>
                </c:pt>
                <c:pt idx="403">
                  <c:v>3.963225</c:v>
                </c:pt>
                <c:pt idx="404">
                  <c:v>3.9776833333333301</c:v>
                </c:pt>
                <c:pt idx="405">
                  <c:v>3.9849250000000001</c:v>
                </c:pt>
                <c:pt idx="406">
                  <c:v>3.9993750000000001</c:v>
                </c:pt>
                <c:pt idx="407">
                  <c:v>4.0210583333333298</c:v>
                </c:pt>
                <c:pt idx="408">
                  <c:v>4.0282916666666697</c:v>
                </c:pt>
                <c:pt idx="409">
                  <c:v>4.0355166666666697</c:v>
                </c:pt>
                <c:pt idx="410">
                  <c:v>4.0499666666666698</c:v>
                </c:pt>
                <c:pt idx="411">
                  <c:v>4.064425</c:v>
                </c:pt>
                <c:pt idx="412">
                  <c:v>4.07165</c:v>
                </c:pt>
                <c:pt idx="413">
                  <c:v>4.0861083333333301</c:v>
                </c:pt>
                <c:pt idx="414">
                  <c:v>4.0933333333333302</c:v>
                </c:pt>
                <c:pt idx="415">
                  <c:v>4.1150166666666701</c:v>
                </c:pt>
                <c:pt idx="416">
                  <c:v>4.1294666666666702</c:v>
                </c:pt>
                <c:pt idx="417">
                  <c:v>4.1367000000000003</c:v>
                </c:pt>
                <c:pt idx="418">
                  <c:v>4.1439250000000003</c:v>
                </c:pt>
                <c:pt idx="419">
                  <c:v>4.1583833333333304</c:v>
                </c:pt>
                <c:pt idx="420">
                  <c:v>4.1728333333333296</c:v>
                </c:pt>
                <c:pt idx="421">
                  <c:v>4.1872916666666704</c:v>
                </c:pt>
                <c:pt idx="422">
                  <c:v>4.2017416666666696</c:v>
                </c:pt>
                <c:pt idx="423">
                  <c:v>4.2161999999999997</c:v>
                </c:pt>
                <c:pt idx="424">
                  <c:v>4.2306499999999998</c:v>
                </c:pt>
                <c:pt idx="425">
                  <c:v>4.2378833333333299</c:v>
                </c:pt>
                <c:pt idx="426">
                  <c:v>4.25233333333333</c:v>
                </c:pt>
                <c:pt idx="427">
                  <c:v>4.2667916666666699</c:v>
                </c:pt>
                <c:pt idx="428">
                  <c:v>4.2740166666666699</c:v>
                </c:pt>
                <c:pt idx="429">
                  <c:v>4.2957000000000001</c:v>
                </c:pt>
                <c:pt idx="430">
                  <c:v>4.3101500000000001</c:v>
                </c:pt>
                <c:pt idx="431">
                  <c:v>4.3246083333333303</c:v>
                </c:pt>
                <c:pt idx="432">
                  <c:v>4.3390666666666702</c:v>
                </c:pt>
                <c:pt idx="433">
                  <c:v>4.3462916666666702</c:v>
                </c:pt>
                <c:pt idx="434">
                  <c:v>4.3679750000000004</c:v>
                </c:pt>
                <c:pt idx="435">
                  <c:v>4.3752000000000004</c:v>
                </c:pt>
                <c:pt idx="436">
                  <c:v>4.3968833333333297</c:v>
                </c:pt>
                <c:pt idx="437">
                  <c:v>4.4041083333333297</c:v>
                </c:pt>
                <c:pt idx="438">
                  <c:v>4.4185666666666696</c:v>
                </c:pt>
                <c:pt idx="439">
                  <c:v>4.4330166666666697</c:v>
                </c:pt>
                <c:pt idx="440">
                  <c:v>4.4402416666666698</c:v>
                </c:pt>
                <c:pt idx="441">
                  <c:v>4.4546999999999999</c:v>
                </c:pt>
                <c:pt idx="442">
                  <c:v>4.46915833333333</c:v>
                </c:pt>
                <c:pt idx="443">
                  <c:v>4.4908333333333301</c:v>
                </c:pt>
                <c:pt idx="444">
                  <c:v>4.50529166666667</c:v>
                </c:pt>
                <c:pt idx="445">
                  <c:v>4.5125166666666701</c:v>
                </c:pt>
                <c:pt idx="446">
                  <c:v>4.5269750000000002</c:v>
                </c:pt>
                <c:pt idx="447">
                  <c:v>4.5342000000000002</c:v>
                </c:pt>
                <c:pt idx="448">
                  <c:v>4.5414250000000003</c:v>
                </c:pt>
                <c:pt idx="449">
                  <c:v>4.5486583333333304</c:v>
                </c:pt>
                <c:pt idx="450">
                  <c:v>4.5631083333333304</c:v>
                </c:pt>
                <c:pt idx="451">
                  <c:v>4.5775666666666703</c:v>
                </c:pt>
                <c:pt idx="452">
                  <c:v>4.5920166666666704</c:v>
                </c:pt>
                <c:pt idx="453">
                  <c:v>4.6064749999999997</c:v>
                </c:pt>
                <c:pt idx="454">
                  <c:v>4.6209249999999997</c:v>
                </c:pt>
                <c:pt idx="455">
                  <c:v>4.6353833333333299</c:v>
                </c:pt>
                <c:pt idx="456">
                  <c:v>4.6498416666666698</c:v>
                </c:pt>
                <c:pt idx="457">
                  <c:v>4.6642916666666698</c:v>
                </c:pt>
                <c:pt idx="458">
                  <c:v>4.67875</c:v>
                </c:pt>
                <c:pt idx="459">
                  <c:v>4.6932</c:v>
                </c:pt>
                <c:pt idx="460">
                  <c:v>4.7076583333333302</c:v>
                </c:pt>
                <c:pt idx="461">
                  <c:v>4.7221083333333302</c:v>
                </c:pt>
                <c:pt idx="462">
                  <c:v>4.7365666666666701</c:v>
                </c:pt>
                <c:pt idx="463">
                  <c:v>4.7582500000000003</c:v>
                </c:pt>
                <c:pt idx="464">
                  <c:v>4.7799333333333296</c:v>
                </c:pt>
                <c:pt idx="465">
                  <c:v>4.7871583333333296</c:v>
                </c:pt>
                <c:pt idx="466">
                  <c:v>4.8088416666666696</c:v>
                </c:pt>
                <c:pt idx="467">
                  <c:v>4.8232916666666696</c:v>
                </c:pt>
                <c:pt idx="468">
                  <c:v>4.8305249999999997</c:v>
                </c:pt>
                <c:pt idx="469">
                  <c:v>4.8377499999999998</c:v>
                </c:pt>
                <c:pt idx="470">
                  <c:v>4.8521999999999998</c:v>
                </c:pt>
                <c:pt idx="471">
                  <c:v>4.86665833333333</c:v>
                </c:pt>
                <c:pt idx="472">
                  <c:v>4.8811166666666699</c:v>
                </c:pt>
                <c:pt idx="473">
                  <c:v>4.8883416666666699</c:v>
                </c:pt>
                <c:pt idx="474">
                  <c:v>4.90279166666667</c:v>
                </c:pt>
                <c:pt idx="475">
                  <c:v>4.9172500000000001</c:v>
                </c:pt>
                <c:pt idx="476">
                  <c:v>4.9317083333333303</c:v>
                </c:pt>
                <c:pt idx="477">
                  <c:v>4.9461583333333303</c:v>
                </c:pt>
                <c:pt idx="478">
                  <c:v>4.9533833333333304</c:v>
                </c:pt>
                <c:pt idx="479">
                  <c:v>4.9606250000000003</c:v>
                </c:pt>
                <c:pt idx="480">
                  <c:v>4.9678750000000003</c:v>
                </c:pt>
                <c:pt idx="481">
                  <c:v>4.9751166666666702</c:v>
                </c:pt>
                <c:pt idx="482">
                  <c:v>4.9751333333333303</c:v>
                </c:pt>
                <c:pt idx="483">
                  <c:v>4.9751583333333302</c:v>
                </c:pt>
                <c:pt idx="484">
                  <c:v>4.9751750000000001</c:v>
                </c:pt>
                <c:pt idx="485">
                  <c:v>4.97519166666667</c:v>
                </c:pt>
                <c:pt idx="486">
                  <c:v>4.9824333333333302</c:v>
                </c:pt>
                <c:pt idx="487">
                  <c:v>4.98245</c:v>
                </c:pt>
                <c:pt idx="488">
                  <c:v>4.9969250000000001</c:v>
                </c:pt>
                <c:pt idx="489">
                  <c:v>5.0113750000000001</c:v>
                </c:pt>
                <c:pt idx="490">
                  <c:v>5.0258333333333303</c:v>
                </c:pt>
                <c:pt idx="491">
                  <c:v>5.0402833333333303</c:v>
                </c:pt>
                <c:pt idx="492">
                  <c:v>5.0619666666666703</c:v>
                </c:pt>
                <c:pt idx="493">
                  <c:v>5.0691916666666703</c:v>
                </c:pt>
                <c:pt idx="494">
                  <c:v>5.0908749999999996</c:v>
                </c:pt>
                <c:pt idx="495">
                  <c:v>5.1125583333333298</c:v>
                </c:pt>
                <c:pt idx="496">
                  <c:v>5.1197833333333298</c:v>
                </c:pt>
                <c:pt idx="497">
                  <c:v>5.1270166666666697</c:v>
                </c:pt>
                <c:pt idx="498">
                  <c:v>5.1414666666666697</c:v>
                </c:pt>
                <c:pt idx="499">
                  <c:v>5.1486916666666698</c:v>
                </c:pt>
                <c:pt idx="500">
                  <c:v>5.1559249999999999</c:v>
                </c:pt>
                <c:pt idx="501">
                  <c:v>5.1703749999999999</c:v>
                </c:pt>
                <c:pt idx="502">
                  <c:v>5.17760833333333</c:v>
                </c:pt>
                <c:pt idx="503">
                  <c:v>5.1920583333333301</c:v>
                </c:pt>
                <c:pt idx="504">
                  <c:v>5.1992833333333301</c:v>
                </c:pt>
                <c:pt idx="505">
                  <c:v>5.21374166666667</c:v>
                </c:pt>
                <c:pt idx="506">
                  <c:v>5.2282000000000002</c:v>
                </c:pt>
                <c:pt idx="507">
                  <c:v>5.2426500000000003</c:v>
                </c:pt>
                <c:pt idx="508">
                  <c:v>5.2571083333333304</c:v>
                </c:pt>
                <c:pt idx="509">
                  <c:v>5.2643333333333304</c:v>
                </c:pt>
                <c:pt idx="510">
                  <c:v>5.2860166666666704</c:v>
                </c:pt>
                <c:pt idx="511">
                  <c:v>5.2932416666666704</c:v>
                </c:pt>
                <c:pt idx="512">
                  <c:v>5.3004666666666704</c:v>
                </c:pt>
                <c:pt idx="513">
                  <c:v>5.3076999999999996</c:v>
                </c:pt>
                <c:pt idx="514">
                  <c:v>5.3221499999999997</c:v>
                </c:pt>
                <c:pt idx="515">
                  <c:v>5.3293749999999998</c:v>
                </c:pt>
                <c:pt idx="516">
                  <c:v>5.3438333333333299</c:v>
                </c:pt>
                <c:pt idx="517">
                  <c:v>5.3582916666666698</c:v>
                </c:pt>
                <c:pt idx="518">
                  <c:v>5.3655166666666698</c:v>
                </c:pt>
                <c:pt idx="519">
                  <c:v>5.3727416666666699</c:v>
                </c:pt>
                <c:pt idx="520">
                  <c:v>5.3872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1</c:v>
                </c:pt>
                <c:pt idx="1">
                  <c:v>1</c:v>
                </c:pt>
                <c:pt idx="2">
                  <c:v>0.99784499999999998</c:v>
                </c:pt>
                <c:pt idx="3">
                  <c:v>0.99784499999999998</c:v>
                </c:pt>
                <c:pt idx="4">
                  <c:v>0.99568999999999996</c:v>
                </c:pt>
                <c:pt idx="5">
                  <c:v>0.99568999999999996</c:v>
                </c:pt>
                <c:pt idx="6">
                  <c:v>0.99353400000000003</c:v>
                </c:pt>
                <c:pt idx="7">
                  <c:v>0.99137900000000001</c:v>
                </c:pt>
                <c:pt idx="8">
                  <c:v>0.98922399999999999</c:v>
                </c:pt>
                <c:pt idx="9">
                  <c:v>0.98922399999999999</c:v>
                </c:pt>
                <c:pt idx="10">
                  <c:v>0.98706899999999997</c:v>
                </c:pt>
                <c:pt idx="11">
                  <c:v>0.98706899999999997</c:v>
                </c:pt>
                <c:pt idx="12">
                  <c:v>0.98706899999999997</c:v>
                </c:pt>
                <c:pt idx="13">
                  <c:v>0.98706899999999997</c:v>
                </c:pt>
                <c:pt idx="14">
                  <c:v>0.98491399999999996</c:v>
                </c:pt>
                <c:pt idx="15">
                  <c:v>0.98491399999999996</c:v>
                </c:pt>
                <c:pt idx="16">
                  <c:v>0.98491399999999996</c:v>
                </c:pt>
                <c:pt idx="17">
                  <c:v>0.98491399999999996</c:v>
                </c:pt>
                <c:pt idx="18">
                  <c:v>0.98491399999999996</c:v>
                </c:pt>
                <c:pt idx="19">
                  <c:v>0.98275900000000005</c:v>
                </c:pt>
                <c:pt idx="20">
                  <c:v>0.98275900000000005</c:v>
                </c:pt>
                <c:pt idx="21">
                  <c:v>0.980603</c:v>
                </c:pt>
                <c:pt idx="22">
                  <c:v>0.97844799999999998</c:v>
                </c:pt>
                <c:pt idx="23">
                  <c:v>0.97629299999999997</c:v>
                </c:pt>
                <c:pt idx="24">
                  <c:v>0.97629299999999997</c:v>
                </c:pt>
                <c:pt idx="25">
                  <c:v>0.97413799999999995</c:v>
                </c:pt>
                <c:pt idx="26">
                  <c:v>0.97198300000000004</c:v>
                </c:pt>
                <c:pt idx="27">
                  <c:v>0.96982800000000002</c:v>
                </c:pt>
                <c:pt idx="28">
                  <c:v>0.96767199999999998</c:v>
                </c:pt>
                <c:pt idx="29">
                  <c:v>0.96551699999999996</c:v>
                </c:pt>
                <c:pt idx="30">
                  <c:v>0.96551699999999996</c:v>
                </c:pt>
                <c:pt idx="31">
                  <c:v>0.96336200000000005</c:v>
                </c:pt>
                <c:pt idx="32">
                  <c:v>0.96120700000000003</c:v>
                </c:pt>
                <c:pt idx="33">
                  <c:v>0.95905200000000002</c:v>
                </c:pt>
                <c:pt idx="34">
                  <c:v>0.956897</c:v>
                </c:pt>
                <c:pt idx="35">
                  <c:v>0.956897</c:v>
                </c:pt>
                <c:pt idx="36">
                  <c:v>0.95474099999999995</c:v>
                </c:pt>
                <c:pt idx="37">
                  <c:v>0.95258600000000004</c:v>
                </c:pt>
                <c:pt idx="38">
                  <c:v>0.95258600000000004</c:v>
                </c:pt>
                <c:pt idx="39">
                  <c:v>0.95043100000000003</c:v>
                </c:pt>
                <c:pt idx="40">
                  <c:v>0.94827600000000001</c:v>
                </c:pt>
                <c:pt idx="41">
                  <c:v>0.94396599999999997</c:v>
                </c:pt>
                <c:pt idx="42">
                  <c:v>0.94181000000000004</c:v>
                </c:pt>
                <c:pt idx="43">
                  <c:v>0.93965500000000002</c:v>
                </c:pt>
                <c:pt idx="44">
                  <c:v>0.93965500000000002</c:v>
                </c:pt>
                <c:pt idx="45">
                  <c:v>0.9375</c:v>
                </c:pt>
                <c:pt idx="46">
                  <c:v>0.9375</c:v>
                </c:pt>
                <c:pt idx="47">
                  <c:v>0.93534499999999998</c:v>
                </c:pt>
                <c:pt idx="48">
                  <c:v>0.93318999999999996</c:v>
                </c:pt>
                <c:pt idx="49">
                  <c:v>0.93318999999999996</c:v>
                </c:pt>
                <c:pt idx="50">
                  <c:v>0.93103400000000003</c:v>
                </c:pt>
                <c:pt idx="51">
                  <c:v>0.93103400000000003</c:v>
                </c:pt>
                <c:pt idx="52">
                  <c:v>0.92887900000000001</c:v>
                </c:pt>
                <c:pt idx="53">
                  <c:v>0.92887900000000001</c:v>
                </c:pt>
                <c:pt idx="54">
                  <c:v>0.92887900000000001</c:v>
                </c:pt>
                <c:pt idx="55">
                  <c:v>0.92672399999999999</c:v>
                </c:pt>
                <c:pt idx="56">
                  <c:v>0.92672399999999999</c:v>
                </c:pt>
                <c:pt idx="57">
                  <c:v>0.92456899999999997</c:v>
                </c:pt>
                <c:pt idx="58">
                  <c:v>0.92241399999999996</c:v>
                </c:pt>
                <c:pt idx="59">
                  <c:v>0.92241399999999996</c:v>
                </c:pt>
                <c:pt idx="60">
                  <c:v>0.92025900000000005</c:v>
                </c:pt>
                <c:pt idx="61">
                  <c:v>0.918103</c:v>
                </c:pt>
                <c:pt idx="62">
                  <c:v>0.91594799999999998</c:v>
                </c:pt>
                <c:pt idx="63">
                  <c:v>0.91379299999999997</c:v>
                </c:pt>
                <c:pt idx="64">
                  <c:v>0.91379299999999997</c:v>
                </c:pt>
                <c:pt idx="65">
                  <c:v>0.91163799999999995</c:v>
                </c:pt>
                <c:pt idx="66">
                  <c:v>0.90948300000000004</c:v>
                </c:pt>
                <c:pt idx="67">
                  <c:v>0.90948300000000004</c:v>
                </c:pt>
                <c:pt idx="68">
                  <c:v>0.90732800000000002</c:v>
                </c:pt>
                <c:pt idx="69">
                  <c:v>0.90517199999999998</c:v>
                </c:pt>
                <c:pt idx="70">
                  <c:v>0.90301699999999996</c:v>
                </c:pt>
                <c:pt idx="71">
                  <c:v>0.90086200000000005</c:v>
                </c:pt>
                <c:pt idx="72">
                  <c:v>0.90086200000000005</c:v>
                </c:pt>
                <c:pt idx="73">
                  <c:v>0.89870700000000003</c:v>
                </c:pt>
                <c:pt idx="74">
                  <c:v>0.89655200000000002</c:v>
                </c:pt>
                <c:pt idx="75">
                  <c:v>0.894397</c:v>
                </c:pt>
                <c:pt idx="76">
                  <c:v>0.89224099999999995</c:v>
                </c:pt>
                <c:pt idx="77">
                  <c:v>0.89008600000000004</c:v>
                </c:pt>
                <c:pt idx="78">
                  <c:v>0.88793100000000003</c:v>
                </c:pt>
                <c:pt idx="79">
                  <c:v>0.88362099999999999</c:v>
                </c:pt>
                <c:pt idx="80">
                  <c:v>0.88146599999999997</c:v>
                </c:pt>
                <c:pt idx="81">
                  <c:v>0.88146599999999997</c:v>
                </c:pt>
                <c:pt idx="82">
                  <c:v>0.88146599999999997</c:v>
                </c:pt>
                <c:pt idx="83">
                  <c:v>0.87931000000000004</c:v>
                </c:pt>
                <c:pt idx="84">
                  <c:v>0.87931000000000004</c:v>
                </c:pt>
                <c:pt idx="85">
                  <c:v>0.87715500000000002</c:v>
                </c:pt>
                <c:pt idx="86">
                  <c:v>0.87715500000000002</c:v>
                </c:pt>
                <c:pt idx="87">
                  <c:v>0.875</c:v>
                </c:pt>
                <c:pt idx="88">
                  <c:v>0.87284499999999998</c:v>
                </c:pt>
                <c:pt idx="89">
                  <c:v>0.87284499999999998</c:v>
                </c:pt>
                <c:pt idx="90">
                  <c:v>0.87284499999999998</c:v>
                </c:pt>
                <c:pt idx="91">
                  <c:v>0.87068999999999996</c:v>
                </c:pt>
                <c:pt idx="92">
                  <c:v>0.87068999999999996</c:v>
                </c:pt>
                <c:pt idx="93">
                  <c:v>0.86853400000000003</c:v>
                </c:pt>
                <c:pt idx="94">
                  <c:v>0.86853400000000003</c:v>
                </c:pt>
                <c:pt idx="95">
                  <c:v>0.86637900000000001</c:v>
                </c:pt>
                <c:pt idx="96">
                  <c:v>0.86637900000000001</c:v>
                </c:pt>
                <c:pt idx="97">
                  <c:v>0.86637900000000001</c:v>
                </c:pt>
                <c:pt idx="98">
                  <c:v>0.86422399999999999</c:v>
                </c:pt>
                <c:pt idx="99">
                  <c:v>0.86422399999999999</c:v>
                </c:pt>
                <c:pt idx="100">
                  <c:v>0.86206899999999997</c:v>
                </c:pt>
                <c:pt idx="101">
                  <c:v>0.86206899999999997</c:v>
                </c:pt>
                <c:pt idx="102">
                  <c:v>0.86206899999999997</c:v>
                </c:pt>
                <c:pt idx="103">
                  <c:v>0.85991399999999996</c:v>
                </c:pt>
                <c:pt idx="104">
                  <c:v>0.85775900000000005</c:v>
                </c:pt>
                <c:pt idx="105">
                  <c:v>0.85775900000000005</c:v>
                </c:pt>
                <c:pt idx="106">
                  <c:v>0.855603</c:v>
                </c:pt>
                <c:pt idx="107">
                  <c:v>0.85344799999999998</c:v>
                </c:pt>
                <c:pt idx="108">
                  <c:v>0.85344799999999998</c:v>
                </c:pt>
                <c:pt idx="109">
                  <c:v>0.85129299999999997</c:v>
                </c:pt>
                <c:pt idx="110">
                  <c:v>0.85129299999999997</c:v>
                </c:pt>
                <c:pt idx="111">
                  <c:v>0.84913799999999995</c:v>
                </c:pt>
                <c:pt idx="112">
                  <c:v>0.84913799999999995</c:v>
                </c:pt>
                <c:pt idx="113">
                  <c:v>0.84913799999999995</c:v>
                </c:pt>
                <c:pt idx="114">
                  <c:v>0.84698300000000004</c:v>
                </c:pt>
                <c:pt idx="115">
                  <c:v>0.84482800000000002</c:v>
                </c:pt>
                <c:pt idx="116">
                  <c:v>0.84267199999999998</c:v>
                </c:pt>
                <c:pt idx="117">
                  <c:v>0.84267199999999998</c:v>
                </c:pt>
                <c:pt idx="118">
                  <c:v>0.84051699999999996</c:v>
                </c:pt>
                <c:pt idx="119">
                  <c:v>0.84051699999999996</c:v>
                </c:pt>
                <c:pt idx="120">
                  <c:v>0.83836200000000005</c:v>
                </c:pt>
                <c:pt idx="121">
                  <c:v>0.83836200000000005</c:v>
                </c:pt>
                <c:pt idx="122">
                  <c:v>0.83620700000000003</c:v>
                </c:pt>
                <c:pt idx="123">
                  <c:v>0.83405200000000002</c:v>
                </c:pt>
                <c:pt idx="124">
                  <c:v>0.83405200000000002</c:v>
                </c:pt>
                <c:pt idx="125">
                  <c:v>0.83405200000000002</c:v>
                </c:pt>
                <c:pt idx="126">
                  <c:v>0.831897</c:v>
                </c:pt>
                <c:pt idx="127">
                  <c:v>0.82974099999999995</c:v>
                </c:pt>
                <c:pt idx="128">
                  <c:v>0.82974099999999995</c:v>
                </c:pt>
                <c:pt idx="129">
                  <c:v>0.82974099999999995</c:v>
                </c:pt>
                <c:pt idx="130">
                  <c:v>0.82758600000000004</c:v>
                </c:pt>
                <c:pt idx="131">
                  <c:v>0.82543100000000003</c:v>
                </c:pt>
                <c:pt idx="132">
                  <c:v>0.82327600000000001</c:v>
                </c:pt>
                <c:pt idx="133">
                  <c:v>0.82112099999999999</c:v>
                </c:pt>
                <c:pt idx="134">
                  <c:v>0.82112099999999999</c:v>
                </c:pt>
                <c:pt idx="135">
                  <c:v>0.81896599999999997</c:v>
                </c:pt>
                <c:pt idx="136">
                  <c:v>0.81681000000000004</c:v>
                </c:pt>
                <c:pt idx="137">
                  <c:v>0.81465500000000002</c:v>
                </c:pt>
                <c:pt idx="138">
                  <c:v>0.81465500000000002</c:v>
                </c:pt>
                <c:pt idx="139">
                  <c:v>0.8125</c:v>
                </c:pt>
                <c:pt idx="140">
                  <c:v>0.81034499999999998</c:v>
                </c:pt>
                <c:pt idx="141">
                  <c:v>0.80818999999999996</c:v>
                </c:pt>
                <c:pt idx="142">
                  <c:v>0.80818999999999996</c:v>
                </c:pt>
                <c:pt idx="143">
                  <c:v>0.80603400000000003</c:v>
                </c:pt>
                <c:pt idx="144">
                  <c:v>0.80603400000000003</c:v>
                </c:pt>
                <c:pt idx="145">
                  <c:v>0.80387900000000001</c:v>
                </c:pt>
                <c:pt idx="146">
                  <c:v>0.80387900000000001</c:v>
                </c:pt>
                <c:pt idx="147">
                  <c:v>0.80172399999999999</c:v>
                </c:pt>
                <c:pt idx="148">
                  <c:v>0.79956899999999997</c:v>
                </c:pt>
                <c:pt idx="149">
                  <c:v>0.79741399999999996</c:v>
                </c:pt>
                <c:pt idx="150">
                  <c:v>0.79741399999999996</c:v>
                </c:pt>
                <c:pt idx="151">
                  <c:v>0.79525900000000005</c:v>
                </c:pt>
                <c:pt idx="152">
                  <c:v>0.793103</c:v>
                </c:pt>
                <c:pt idx="153">
                  <c:v>0.793103</c:v>
                </c:pt>
                <c:pt idx="154">
                  <c:v>0.79094799999999998</c:v>
                </c:pt>
                <c:pt idx="155">
                  <c:v>0.79094799999999998</c:v>
                </c:pt>
                <c:pt idx="156">
                  <c:v>0.78879299999999997</c:v>
                </c:pt>
                <c:pt idx="157">
                  <c:v>0.78879299999999997</c:v>
                </c:pt>
                <c:pt idx="158">
                  <c:v>0.78663799999999995</c:v>
                </c:pt>
                <c:pt idx="159">
                  <c:v>0.78663799999999995</c:v>
                </c:pt>
                <c:pt idx="160">
                  <c:v>0.78663799999999995</c:v>
                </c:pt>
                <c:pt idx="161">
                  <c:v>0.78663799999999995</c:v>
                </c:pt>
                <c:pt idx="162">
                  <c:v>0.78663799999999995</c:v>
                </c:pt>
                <c:pt idx="163">
                  <c:v>0.78663799999999995</c:v>
                </c:pt>
                <c:pt idx="164">
                  <c:v>0.78663799999999995</c:v>
                </c:pt>
                <c:pt idx="165">
                  <c:v>0.78663799999999995</c:v>
                </c:pt>
                <c:pt idx="166">
                  <c:v>0.78663799999999995</c:v>
                </c:pt>
                <c:pt idx="167">
                  <c:v>0.78663799999999995</c:v>
                </c:pt>
                <c:pt idx="168">
                  <c:v>0.78663799999999995</c:v>
                </c:pt>
                <c:pt idx="169">
                  <c:v>0.78663799999999995</c:v>
                </c:pt>
                <c:pt idx="170">
                  <c:v>0.78663799999999995</c:v>
                </c:pt>
                <c:pt idx="171">
                  <c:v>0.78663799999999995</c:v>
                </c:pt>
                <c:pt idx="172">
                  <c:v>0.78663799999999995</c:v>
                </c:pt>
                <c:pt idx="173">
                  <c:v>0.78663799999999995</c:v>
                </c:pt>
                <c:pt idx="174">
                  <c:v>0.78448300000000004</c:v>
                </c:pt>
                <c:pt idx="175">
                  <c:v>0.78448300000000004</c:v>
                </c:pt>
                <c:pt idx="176">
                  <c:v>0.78232800000000002</c:v>
                </c:pt>
                <c:pt idx="177">
                  <c:v>0.78232800000000002</c:v>
                </c:pt>
                <c:pt idx="178">
                  <c:v>0.78232800000000002</c:v>
                </c:pt>
                <c:pt idx="179">
                  <c:v>0.78232800000000002</c:v>
                </c:pt>
                <c:pt idx="180">
                  <c:v>0.78232800000000002</c:v>
                </c:pt>
                <c:pt idx="181">
                  <c:v>0.78017199999999998</c:v>
                </c:pt>
                <c:pt idx="182">
                  <c:v>0.78017199999999998</c:v>
                </c:pt>
                <c:pt idx="183">
                  <c:v>0.77801699999999996</c:v>
                </c:pt>
                <c:pt idx="184">
                  <c:v>0.77801699999999996</c:v>
                </c:pt>
                <c:pt idx="185">
                  <c:v>0.77801699999999996</c:v>
                </c:pt>
                <c:pt idx="186">
                  <c:v>0.77586200000000005</c:v>
                </c:pt>
                <c:pt idx="187">
                  <c:v>0.77586200000000005</c:v>
                </c:pt>
                <c:pt idx="188">
                  <c:v>0.77370700000000003</c:v>
                </c:pt>
                <c:pt idx="189">
                  <c:v>0.77155200000000002</c:v>
                </c:pt>
                <c:pt idx="190">
                  <c:v>0.77155200000000002</c:v>
                </c:pt>
                <c:pt idx="191">
                  <c:v>0.769397</c:v>
                </c:pt>
                <c:pt idx="192">
                  <c:v>0.769397</c:v>
                </c:pt>
                <c:pt idx="193">
                  <c:v>0.76724099999999995</c:v>
                </c:pt>
                <c:pt idx="194">
                  <c:v>0.76724099999999995</c:v>
                </c:pt>
                <c:pt idx="195">
                  <c:v>0.76724099999999995</c:v>
                </c:pt>
                <c:pt idx="196">
                  <c:v>0.76508600000000004</c:v>
                </c:pt>
                <c:pt idx="197">
                  <c:v>0.76508600000000004</c:v>
                </c:pt>
                <c:pt idx="198">
                  <c:v>0.76293100000000003</c:v>
                </c:pt>
                <c:pt idx="199">
                  <c:v>0.76077600000000001</c:v>
                </c:pt>
                <c:pt idx="200">
                  <c:v>0.76077600000000001</c:v>
                </c:pt>
                <c:pt idx="201">
                  <c:v>0.75862099999999999</c:v>
                </c:pt>
                <c:pt idx="202">
                  <c:v>0.75862099999999999</c:v>
                </c:pt>
                <c:pt idx="203">
                  <c:v>0.75646599999999997</c:v>
                </c:pt>
                <c:pt idx="204">
                  <c:v>0.75646599999999997</c:v>
                </c:pt>
                <c:pt idx="205">
                  <c:v>0.75431000000000004</c:v>
                </c:pt>
                <c:pt idx="206">
                  <c:v>0.75215500000000002</c:v>
                </c:pt>
                <c:pt idx="207">
                  <c:v>0.75</c:v>
                </c:pt>
                <c:pt idx="208">
                  <c:v>0.74784499999999998</c:v>
                </c:pt>
                <c:pt idx="209">
                  <c:v>0.74784499999999998</c:v>
                </c:pt>
                <c:pt idx="210">
                  <c:v>0.74784499999999998</c:v>
                </c:pt>
                <c:pt idx="211">
                  <c:v>0.74568999999999996</c:v>
                </c:pt>
                <c:pt idx="212">
                  <c:v>0.74568999999999996</c:v>
                </c:pt>
                <c:pt idx="213">
                  <c:v>0.74568999999999996</c:v>
                </c:pt>
                <c:pt idx="214">
                  <c:v>0.74568999999999996</c:v>
                </c:pt>
                <c:pt idx="215">
                  <c:v>0.74568999999999996</c:v>
                </c:pt>
                <c:pt idx="216">
                  <c:v>0.74568999999999996</c:v>
                </c:pt>
                <c:pt idx="217">
                  <c:v>0.74568999999999996</c:v>
                </c:pt>
                <c:pt idx="218">
                  <c:v>0.74568999999999996</c:v>
                </c:pt>
                <c:pt idx="219">
                  <c:v>0.74568999999999996</c:v>
                </c:pt>
                <c:pt idx="220">
                  <c:v>0.74568999999999996</c:v>
                </c:pt>
                <c:pt idx="221">
                  <c:v>0.74568999999999996</c:v>
                </c:pt>
                <c:pt idx="222">
                  <c:v>0.74568999999999996</c:v>
                </c:pt>
                <c:pt idx="223">
                  <c:v>0.74568999999999996</c:v>
                </c:pt>
                <c:pt idx="224">
                  <c:v>0.74568999999999996</c:v>
                </c:pt>
                <c:pt idx="225">
                  <c:v>0.74568999999999996</c:v>
                </c:pt>
                <c:pt idx="226">
                  <c:v>0.74353400000000003</c:v>
                </c:pt>
                <c:pt idx="227">
                  <c:v>0.74137900000000001</c:v>
                </c:pt>
                <c:pt idx="228">
                  <c:v>0.74137900000000001</c:v>
                </c:pt>
                <c:pt idx="229">
                  <c:v>0.73922399999999999</c:v>
                </c:pt>
                <c:pt idx="230">
                  <c:v>0.73922399999999999</c:v>
                </c:pt>
                <c:pt idx="231">
                  <c:v>0.73922399999999999</c:v>
                </c:pt>
                <c:pt idx="232">
                  <c:v>0.73922399999999999</c:v>
                </c:pt>
                <c:pt idx="233">
                  <c:v>0.73922399999999999</c:v>
                </c:pt>
                <c:pt idx="234">
                  <c:v>0.73922399999999999</c:v>
                </c:pt>
                <c:pt idx="235">
                  <c:v>0.73922399999999999</c:v>
                </c:pt>
                <c:pt idx="236">
                  <c:v>0.73922399999999999</c:v>
                </c:pt>
                <c:pt idx="237">
                  <c:v>0.73922399999999999</c:v>
                </c:pt>
                <c:pt idx="238">
                  <c:v>0.73922399999999999</c:v>
                </c:pt>
                <c:pt idx="239">
                  <c:v>0.73922399999999999</c:v>
                </c:pt>
                <c:pt idx="240">
                  <c:v>0.73706899999999997</c:v>
                </c:pt>
                <c:pt idx="241">
                  <c:v>0.73491399999999996</c:v>
                </c:pt>
                <c:pt idx="242">
                  <c:v>0.73491399999999996</c:v>
                </c:pt>
                <c:pt idx="243">
                  <c:v>0.73275900000000005</c:v>
                </c:pt>
                <c:pt idx="244">
                  <c:v>0.730603</c:v>
                </c:pt>
                <c:pt idx="245">
                  <c:v>0.72844799999999998</c:v>
                </c:pt>
                <c:pt idx="246">
                  <c:v>0.72629299999999997</c:v>
                </c:pt>
                <c:pt idx="247">
                  <c:v>0.72413799999999995</c:v>
                </c:pt>
                <c:pt idx="248">
                  <c:v>0.72413799999999995</c:v>
                </c:pt>
                <c:pt idx="249">
                  <c:v>0.72198300000000004</c:v>
                </c:pt>
                <c:pt idx="250">
                  <c:v>0.71982800000000002</c:v>
                </c:pt>
                <c:pt idx="251">
                  <c:v>0.71767199999999998</c:v>
                </c:pt>
                <c:pt idx="252">
                  <c:v>0.71551699999999996</c:v>
                </c:pt>
                <c:pt idx="253">
                  <c:v>0.71336200000000005</c:v>
                </c:pt>
                <c:pt idx="254">
                  <c:v>0.71336200000000005</c:v>
                </c:pt>
                <c:pt idx="255">
                  <c:v>0.71336200000000005</c:v>
                </c:pt>
                <c:pt idx="256">
                  <c:v>0.71336200000000005</c:v>
                </c:pt>
                <c:pt idx="257">
                  <c:v>0.71336200000000005</c:v>
                </c:pt>
                <c:pt idx="258">
                  <c:v>0.71336200000000005</c:v>
                </c:pt>
                <c:pt idx="259">
                  <c:v>0.71336200000000005</c:v>
                </c:pt>
                <c:pt idx="260">
                  <c:v>0.71336200000000005</c:v>
                </c:pt>
                <c:pt idx="261">
                  <c:v>0.71336200000000005</c:v>
                </c:pt>
                <c:pt idx="262">
                  <c:v>0.71336200000000005</c:v>
                </c:pt>
                <c:pt idx="263">
                  <c:v>0.71336200000000005</c:v>
                </c:pt>
                <c:pt idx="264">
                  <c:v>0.71336200000000005</c:v>
                </c:pt>
                <c:pt idx="265">
                  <c:v>0.71336200000000005</c:v>
                </c:pt>
                <c:pt idx="266">
                  <c:v>0.71336200000000005</c:v>
                </c:pt>
                <c:pt idx="267">
                  <c:v>0.71336200000000005</c:v>
                </c:pt>
                <c:pt idx="268">
                  <c:v>0.71336200000000005</c:v>
                </c:pt>
                <c:pt idx="269">
                  <c:v>0.71336200000000005</c:v>
                </c:pt>
                <c:pt idx="270">
                  <c:v>0.71336200000000005</c:v>
                </c:pt>
                <c:pt idx="271">
                  <c:v>0.71120700000000003</c:v>
                </c:pt>
                <c:pt idx="272">
                  <c:v>0.70905200000000002</c:v>
                </c:pt>
                <c:pt idx="273">
                  <c:v>0.70905200000000002</c:v>
                </c:pt>
                <c:pt idx="274">
                  <c:v>0.70905200000000002</c:v>
                </c:pt>
                <c:pt idx="275">
                  <c:v>0.70905200000000002</c:v>
                </c:pt>
                <c:pt idx="276">
                  <c:v>0.70905200000000002</c:v>
                </c:pt>
                <c:pt idx="277">
                  <c:v>0.70905200000000002</c:v>
                </c:pt>
                <c:pt idx="278">
                  <c:v>0.70905200000000002</c:v>
                </c:pt>
                <c:pt idx="279">
                  <c:v>0.70905200000000002</c:v>
                </c:pt>
                <c:pt idx="280">
                  <c:v>0.70905200000000002</c:v>
                </c:pt>
                <c:pt idx="281">
                  <c:v>0.70905200000000002</c:v>
                </c:pt>
                <c:pt idx="282">
                  <c:v>0.70905200000000002</c:v>
                </c:pt>
                <c:pt idx="283">
                  <c:v>0.70905200000000002</c:v>
                </c:pt>
                <c:pt idx="284">
                  <c:v>0.70905200000000002</c:v>
                </c:pt>
                <c:pt idx="285">
                  <c:v>0.706897</c:v>
                </c:pt>
                <c:pt idx="286">
                  <c:v>0.70474099999999995</c:v>
                </c:pt>
                <c:pt idx="287">
                  <c:v>0.70258600000000004</c:v>
                </c:pt>
                <c:pt idx="288">
                  <c:v>0.70258600000000004</c:v>
                </c:pt>
                <c:pt idx="289">
                  <c:v>0.70258600000000004</c:v>
                </c:pt>
                <c:pt idx="290">
                  <c:v>0.70258600000000004</c:v>
                </c:pt>
                <c:pt idx="291">
                  <c:v>0.70258600000000004</c:v>
                </c:pt>
                <c:pt idx="292">
                  <c:v>0.70258600000000004</c:v>
                </c:pt>
                <c:pt idx="293">
                  <c:v>0.70258600000000004</c:v>
                </c:pt>
                <c:pt idx="294">
                  <c:v>0.70258600000000004</c:v>
                </c:pt>
                <c:pt idx="295">
                  <c:v>0.70258600000000004</c:v>
                </c:pt>
                <c:pt idx="296">
                  <c:v>0.70043100000000003</c:v>
                </c:pt>
                <c:pt idx="297">
                  <c:v>0.69827600000000001</c:v>
                </c:pt>
                <c:pt idx="298">
                  <c:v>0.69612099999999999</c:v>
                </c:pt>
                <c:pt idx="299">
                  <c:v>0.69396599999999997</c:v>
                </c:pt>
                <c:pt idx="300">
                  <c:v>0.69181000000000004</c:v>
                </c:pt>
                <c:pt idx="301">
                  <c:v>0.68965500000000002</c:v>
                </c:pt>
                <c:pt idx="302">
                  <c:v>0.6875</c:v>
                </c:pt>
                <c:pt idx="303">
                  <c:v>0.68534499999999998</c:v>
                </c:pt>
                <c:pt idx="304">
                  <c:v>0.68318999999999996</c:v>
                </c:pt>
                <c:pt idx="305">
                  <c:v>0.68103400000000003</c:v>
                </c:pt>
                <c:pt idx="306">
                  <c:v>0.68103400000000003</c:v>
                </c:pt>
                <c:pt idx="307">
                  <c:v>0.68103400000000003</c:v>
                </c:pt>
                <c:pt idx="308">
                  <c:v>0.68103400000000003</c:v>
                </c:pt>
                <c:pt idx="309">
                  <c:v>0.68103400000000003</c:v>
                </c:pt>
                <c:pt idx="310">
                  <c:v>0.68103400000000003</c:v>
                </c:pt>
                <c:pt idx="311">
                  <c:v>0.68103400000000003</c:v>
                </c:pt>
                <c:pt idx="312">
                  <c:v>0.68103400000000003</c:v>
                </c:pt>
                <c:pt idx="313">
                  <c:v>0.68103400000000003</c:v>
                </c:pt>
                <c:pt idx="314">
                  <c:v>0.68103400000000003</c:v>
                </c:pt>
                <c:pt idx="315">
                  <c:v>0.68103400000000003</c:v>
                </c:pt>
                <c:pt idx="316">
                  <c:v>0.68103400000000003</c:v>
                </c:pt>
                <c:pt idx="317">
                  <c:v>0.68103400000000003</c:v>
                </c:pt>
                <c:pt idx="318">
                  <c:v>0.68103400000000003</c:v>
                </c:pt>
                <c:pt idx="319">
                  <c:v>0.68103400000000003</c:v>
                </c:pt>
                <c:pt idx="320">
                  <c:v>0.68103400000000003</c:v>
                </c:pt>
                <c:pt idx="321">
                  <c:v>0.68103400000000003</c:v>
                </c:pt>
                <c:pt idx="322">
                  <c:v>0.67887900000000001</c:v>
                </c:pt>
                <c:pt idx="323">
                  <c:v>0.67672399999999999</c:v>
                </c:pt>
                <c:pt idx="324">
                  <c:v>0.67456899999999997</c:v>
                </c:pt>
                <c:pt idx="325">
                  <c:v>0.67456899999999997</c:v>
                </c:pt>
                <c:pt idx="326">
                  <c:v>0.67241399999999996</c:v>
                </c:pt>
                <c:pt idx="327">
                  <c:v>0.67025900000000005</c:v>
                </c:pt>
                <c:pt idx="328">
                  <c:v>0.668103</c:v>
                </c:pt>
                <c:pt idx="329">
                  <c:v>0.66594799999999998</c:v>
                </c:pt>
                <c:pt idx="330">
                  <c:v>0.66594799999999998</c:v>
                </c:pt>
                <c:pt idx="331">
                  <c:v>0.66594799999999998</c:v>
                </c:pt>
                <c:pt idx="332">
                  <c:v>0.66594799999999998</c:v>
                </c:pt>
                <c:pt idx="333">
                  <c:v>0.66594799999999998</c:v>
                </c:pt>
                <c:pt idx="334">
                  <c:v>0.66594799999999998</c:v>
                </c:pt>
                <c:pt idx="335">
                  <c:v>0.66594799999999998</c:v>
                </c:pt>
                <c:pt idx="336">
                  <c:v>0.66594799999999998</c:v>
                </c:pt>
                <c:pt idx="337">
                  <c:v>0.66594799999999998</c:v>
                </c:pt>
                <c:pt idx="338">
                  <c:v>0.66594799999999998</c:v>
                </c:pt>
                <c:pt idx="339">
                  <c:v>0.66594799999999998</c:v>
                </c:pt>
                <c:pt idx="340">
                  <c:v>0.66594799999999998</c:v>
                </c:pt>
                <c:pt idx="341">
                  <c:v>0.66594799999999998</c:v>
                </c:pt>
                <c:pt idx="342">
                  <c:v>0.66594799999999998</c:v>
                </c:pt>
                <c:pt idx="343">
                  <c:v>0.66594799999999998</c:v>
                </c:pt>
                <c:pt idx="344">
                  <c:v>0.66594799999999998</c:v>
                </c:pt>
                <c:pt idx="345">
                  <c:v>0.66594799999999998</c:v>
                </c:pt>
                <c:pt idx="346">
                  <c:v>0.66594799999999998</c:v>
                </c:pt>
                <c:pt idx="347">
                  <c:v>0.66594799999999998</c:v>
                </c:pt>
                <c:pt idx="348">
                  <c:v>0.66594799999999998</c:v>
                </c:pt>
                <c:pt idx="349">
                  <c:v>0.66594799999999998</c:v>
                </c:pt>
                <c:pt idx="350">
                  <c:v>0.66594799999999998</c:v>
                </c:pt>
                <c:pt idx="351">
                  <c:v>0.66594799999999998</c:v>
                </c:pt>
                <c:pt idx="352">
                  <c:v>0.66379299999999997</c:v>
                </c:pt>
                <c:pt idx="353">
                  <c:v>0.66163799999999995</c:v>
                </c:pt>
                <c:pt idx="354">
                  <c:v>0.65948300000000004</c:v>
                </c:pt>
                <c:pt idx="355">
                  <c:v>0.65732800000000002</c:v>
                </c:pt>
                <c:pt idx="356">
                  <c:v>0.65517199999999998</c:v>
                </c:pt>
                <c:pt idx="357">
                  <c:v>0.65517199999999998</c:v>
                </c:pt>
                <c:pt idx="358">
                  <c:v>0.65517199999999998</c:v>
                </c:pt>
                <c:pt idx="359">
                  <c:v>0.65517199999999998</c:v>
                </c:pt>
                <c:pt idx="360">
                  <c:v>0.65517199999999998</c:v>
                </c:pt>
                <c:pt idx="361">
                  <c:v>0.65517199999999998</c:v>
                </c:pt>
                <c:pt idx="362">
                  <c:v>0.65517199999999998</c:v>
                </c:pt>
                <c:pt idx="363">
                  <c:v>0.65517199999999998</c:v>
                </c:pt>
                <c:pt idx="364">
                  <c:v>0.65517199999999998</c:v>
                </c:pt>
                <c:pt idx="365">
                  <c:v>0.65517199999999998</c:v>
                </c:pt>
                <c:pt idx="366">
                  <c:v>0.65517199999999998</c:v>
                </c:pt>
                <c:pt idx="367">
                  <c:v>0.65517199999999998</c:v>
                </c:pt>
                <c:pt idx="368">
                  <c:v>0.65517199999999998</c:v>
                </c:pt>
                <c:pt idx="369">
                  <c:v>0.65517199999999998</c:v>
                </c:pt>
                <c:pt idx="370">
                  <c:v>0.65517199999999998</c:v>
                </c:pt>
                <c:pt idx="371">
                  <c:v>0.65517199999999998</c:v>
                </c:pt>
                <c:pt idx="372">
                  <c:v>0.65517199999999998</c:v>
                </c:pt>
                <c:pt idx="373">
                  <c:v>0.65517199999999998</c:v>
                </c:pt>
                <c:pt idx="374">
                  <c:v>0.65517199999999998</c:v>
                </c:pt>
                <c:pt idx="375">
                  <c:v>0.65517199999999998</c:v>
                </c:pt>
                <c:pt idx="376">
                  <c:v>0.65517199999999998</c:v>
                </c:pt>
                <c:pt idx="377">
                  <c:v>0.65517199999999998</c:v>
                </c:pt>
                <c:pt idx="378">
                  <c:v>0.65517199999999998</c:v>
                </c:pt>
                <c:pt idx="379">
                  <c:v>0.65301699999999996</c:v>
                </c:pt>
                <c:pt idx="380">
                  <c:v>0.65086200000000005</c:v>
                </c:pt>
                <c:pt idx="381">
                  <c:v>0.64870700000000003</c:v>
                </c:pt>
                <c:pt idx="382">
                  <c:v>0.64655200000000002</c:v>
                </c:pt>
                <c:pt idx="383">
                  <c:v>0.64655200000000002</c:v>
                </c:pt>
                <c:pt idx="384">
                  <c:v>0.64655200000000002</c:v>
                </c:pt>
                <c:pt idx="385">
                  <c:v>0.64655200000000002</c:v>
                </c:pt>
                <c:pt idx="386">
                  <c:v>0.64655200000000002</c:v>
                </c:pt>
                <c:pt idx="387">
                  <c:v>0.64655200000000002</c:v>
                </c:pt>
                <c:pt idx="388">
                  <c:v>0.64655200000000002</c:v>
                </c:pt>
                <c:pt idx="389">
                  <c:v>0.64655200000000002</c:v>
                </c:pt>
                <c:pt idx="390">
                  <c:v>0.64655200000000002</c:v>
                </c:pt>
                <c:pt idx="391">
                  <c:v>0.64655200000000002</c:v>
                </c:pt>
                <c:pt idx="392">
                  <c:v>0.64655200000000002</c:v>
                </c:pt>
                <c:pt idx="393">
                  <c:v>0.64655200000000002</c:v>
                </c:pt>
                <c:pt idx="394">
                  <c:v>0.64655200000000002</c:v>
                </c:pt>
                <c:pt idx="395">
                  <c:v>0.64655200000000002</c:v>
                </c:pt>
                <c:pt idx="396">
                  <c:v>0.64655200000000002</c:v>
                </c:pt>
                <c:pt idx="397">
                  <c:v>0.64655200000000002</c:v>
                </c:pt>
                <c:pt idx="398">
                  <c:v>0.644397</c:v>
                </c:pt>
                <c:pt idx="399">
                  <c:v>0.64224099999999995</c:v>
                </c:pt>
                <c:pt idx="400">
                  <c:v>0.64008600000000004</c:v>
                </c:pt>
                <c:pt idx="401">
                  <c:v>0.63793100000000003</c:v>
                </c:pt>
                <c:pt idx="402">
                  <c:v>0.63577600000000001</c:v>
                </c:pt>
                <c:pt idx="403">
                  <c:v>0.63362099999999999</c:v>
                </c:pt>
                <c:pt idx="404">
                  <c:v>0.63362099999999999</c:v>
                </c:pt>
                <c:pt idx="405">
                  <c:v>0.63146599999999997</c:v>
                </c:pt>
                <c:pt idx="406">
                  <c:v>0.63146599999999997</c:v>
                </c:pt>
                <c:pt idx="407">
                  <c:v>0.63146599999999997</c:v>
                </c:pt>
                <c:pt idx="408">
                  <c:v>0.63146599999999997</c:v>
                </c:pt>
                <c:pt idx="409">
                  <c:v>0.63146599999999997</c:v>
                </c:pt>
                <c:pt idx="410">
                  <c:v>0.63146599999999997</c:v>
                </c:pt>
                <c:pt idx="411">
                  <c:v>0.63146599999999997</c:v>
                </c:pt>
                <c:pt idx="412">
                  <c:v>0.63146599999999997</c:v>
                </c:pt>
                <c:pt idx="413">
                  <c:v>0.63146599999999997</c:v>
                </c:pt>
                <c:pt idx="414">
                  <c:v>0.63146599999999997</c:v>
                </c:pt>
                <c:pt idx="415">
                  <c:v>0.63146599999999997</c:v>
                </c:pt>
                <c:pt idx="416">
                  <c:v>0.63146599999999997</c:v>
                </c:pt>
                <c:pt idx="417">
                  <c:v>0.63146599999999997</c:v>
                </c:pt>
                <c:pt idx="418">
                  <c:v>0.63146599999999997</c:v>
                </c:pt>
                <c:pt idx="419">
                  <c:v>0.63146599999999997</c:v>
                </c:pt>
                <c:pt idx="420">
                  <c:v>0.63146599999999997</c:v>
                </c:pt>
                <c:pt idx="421">
                  <c:v>0.63146599999999997</c:v>
                </c:pt>
                <c:pt idx="422">
                  <c:v>0.63146599999999997</c:v>
                </c:pt>
                <c:pt idx="423">
                  <c:v>0.63146599999999997</c:v>
                </c:pt>
                <c:pt idx="424">
                  <c:v>0.63146599999999997</c:v>
                </c:pt>
                <c:pt idx="425">
                  <c:v>0.63146599999999997</c:v>
                </c:pt>
                <c:pt idx="426">
                  <c:v>0.63146599999999997</c:v>
                </c:pt>
                <c:pt idx="427">
                  <c:v>0.63146599999999997</c:v>
                </c:pt>
                <c:pt idx="428">
                  <c:v>0.63146599999999997</c:v>
                </c:pt>
                <c:pt idx="429">
                  <c:v>0.63146599999999997</c:v>
                </c:pt>
                <c:pt idx="430">
                  <c:v>0.63146599999999997</c:v>
                </c:pt>
                <c:pt idx="431">
                  <c:v>0.63146599999999997</c:v>
                </c:pt>
                <c:pt idx="432">
                  <c:v>0.63146599999999997</c:v>
                </c:pt>
                <c:pt idx="433">
                  <c:v>0.63146599999999997</c:v>
                </c:pt>
                <c:pt idx="434">
                  <c:v>0.63146599999999997</c:v>
                </c:pt>
                <c:pt idx="435">
                  <c:v>0.63146599999999997</c:v>
                </c:pt>
                <c:pt idx="436">
                  <c:v>0.63146599999999997</c:v>
                </c:pt>
                <c:pt idx="437">
                  <c:v>0.63146599999999997</c:v>
                </c:pt>
                <c:pt idx="438">
                  <c:v>0.63146599999999997</c:v>
                </c:pt>
                <c:pt idx="439">
                  <c:v>0.63146599999999997</c:v>
                </c:pt>
                <c:pt idx="440">
                  <c:v>0.63146599999999997</c:v>
                </c:pt>
                <c:pt idx="441">
                  <c:v>0.63146599999999997</c:v>
                </c:pt>
                <c:pt idx="442">
                  <c:v>0.63146599999999997</c:v>
                </c:pt>
                <c:pt idx="443">
                  <c:v>0.63146599999999997</c:v>
                </c:pt>
                <c:pt idx="444">
                  <c:v>0.63146599999999997</c:v>
                </c:pt>
                <c:pt idx="445">
                  <c:v>0.63146599999999997</c:v>
                </c:pt>
                <c:pt idx="446">
                  <c:v>0.63146599999999997</c:v>
                </c:pt>
                <c:pt idx="447">
                  <c:v>0.63146599999999997</c:v>
                </c:pt>
                <c:pt idx="448">
                  <c:v>0.63146599999999997</c:v>
                </c:pt>
                <c:pt idx="449">
                  <c:v>0.63146599999999997</c:v>
                </c:pt>
                <c:pt idx="450">
                  <c:v>0.63146599999999997</c:v>
                </c:pt>
                <c:pt idx="451">
                  <c:v>0.63146599999999997</c:v>
                </c:pt>
                <c:pt idx="452">
                  <c:v>0.63146599999999997</c:v>
                </c:pt>
                <c:pt idx="453">
                  <c:v>0.63146599999999997</c:v>
                </c:pt>
                <c:pt idx="454">
                  <c:v>0.63146599999999997</c:v>
                </c:pt>
                <c:pt idx="455">
                  <c:v>0.63146599999999997</c:v>
                </c:pt>
                <c:pt idx="456">
                  <c:v>0.63146599999999997</c:v>
                </c:pt>
                <c:pt idx="457">
                  <c:v>0.63146599999999997</c:v>
                </c:pt>
                <c:pt idx="458">
                  <c:v>0.63146599999999997</c:v>
                </c:pt>
                <c:pt idx="459">
                  <c:v>0.63146599999999997</c:v>
                </c:pt>
                <c:pt idx="460">
                  <c:v>0.63146599999999997</c:v>
                </c:pt>
                <c:pt idx="461">
                  <c:v>0.63146599999999997</c:v>
                </c:pt>
                <c:pt idx="462">
                  <c:v>0.63146599999999997</c:v>
                </c:pt>
                <c:pt idx="463">
                  <c:v>0.63146599999999997</c:v>
                </c:pt>
                <c:pt idx="464">
                  <c:v>0.63146599999999997</c:v>
                </c:pt>
                <c:pt idx="465">
                  <c:v>0.63146599999999997</c:v>
                </c:pt>
                <c:pt idx="466">
                  <c:v>0.63146599999999997</c:v>
                </c:pt>
                <c:pt idx="467">
                  <c:v>0.63146599999999997</c:v>
                </c:pt>
                <c:pt idx="468">
                  <c:v>0.63146599999999997</c:v>
                </c:pt>
                <c:pt idx="469">
                  <c:v>0.63146599999999997</c:v>
                </c:pt>
                <c:pt idx="470">
                  <c:v>0.63146599999999997</c:v>
                </c:pt>
                <c:pt idx="471">
                  <c:v>0.63146599999999997</c:v>
                </c:pt>
                <c:pt idx="472">
                  <c:v>0.63146599999999997</c:v>
                </c:pt>
                <c:pt idx="473">
                  <c:v>0.63146599999999997</c:v>
                </c:pt>
                <c:pt idx="474">
                  <c:v>0.63146599999999997</c:v>
                </c:pt>
                <c:pt idx="475">
                  <c:v>0.63146599999999997</c:v>
                </c:pt>
                <c:pt idx="476">
                  <c:v>0.63146599999999997</c:v>
                </c:pt>
                <c:pt idx="477">
                  <c:v>0.63146599999999997</c:v>
                </c:pt>
                <c:pt idx="478">
                  <c:v>0.63146599999999997</c:v>
                </c:pt>
                <c:pt idx="479">
                  <c:v>0.62931000000000004</c:v>
                </c:pt>
                <c:pt idx="480">
                  <c:v>0.62715500000000002</c:v>
                </c:pt>
                <c:pt idx="481">
                  <c:v>0.625</c:v>
                </c:pt>
                <c:pt idx="482">
                  <c:v>0.62284499999999998</c:v>
                </c:pt>
                <c:pt idx="483">
                  <c:v>0.61853400000000003</c:v>
                </c:pt>
                <c:pt idx="484">
                  <c:v>0.61637900000000001</c:v>
                </c:pt>
                <c:pt idx="485">
                  <c:v>0.61422399999999999</c:v>
                </c:pt>
                <c:pt idx="486">
                  <c:v>0.61206899999999997</c:v>
                </c:pt>
                <c:pt idx="487">
                  <c:v>0.60991399999999996</c:v>
                </c:pt>
                <c:pt idx="488">
                  <c:v>0.60775900000000005</c:v>
                </c:pt>
                <c:pt idx="489">
                  <c:v>0.60775900000000005</c:v>
                </c:pt>
                <c:pt idx="490">
                  <c:v>0.60775900000000005</c:v>
                </c:pt>
                <c:pt idx="491">
                  <c:v>0.60775900000000005</c:v>
                </c:pt>
                <c:pt idx="492">
                  <c:v>0.60775900000000005</c:v>
                </c:pt>
                <c:pt idx="493">
                  <c:v>0.60775900000000005</c:v>
                </c:pt>
                <c:pt idx="494">
                  <c:v>0.60775900000000005</c:v>
                </c:pt>
                <c:pt idx="495">
                  <c:v>0.60775900000000005</c:v>
                </c:pt>
                <c:pt idx="496">
                  <c:v>0.60775900000000005</c:v>
                </c:pt>
                <c:pt idx="497">
                  <c:v>0.60775900000000005</c:v>
                </c:pt>
                <c:pt idx="498">
                  <c:v>0.60775900000000005</c:v>
                </c:pt>
                <c:pt idx="499">
                  <c:v>0.60775900000000005</c:v>
                </c:pt>
                <c:pt idx="500">
                  <c:v>0.60775900000000005</c:v>
                </c:pt>
                <c:pt idx="501">
                  <c:v>0.60775900000000005</c:v>
                </c:pt>
                <c:pt idx="502">
                  <c:v>0.60775900000000005</c:v>
                </c:pt>
                <c:pt idx="503">
                  <c:v>0.60775900000000005</c:v>
                </c:pt>
                <c:pt idx="504">
                  <c:v>0.60775900000000005</c:v>
                </c:pt>
                <c:pt idx="505">
                  <c:v>0.60775900000000005</c:v>
                </c:pt>
                <c:pt idx="506">
                  <c:v>0.60775900000000005</c:v>
                </c:pt>
                <c:pt idx="507">
                  <c:v>0.60775900000000005</c:v>
                </c:pt>
                <c:pt idx="508">
                  <c:v>0.60775900000000005</c:v>
                </c:pt>
                <c:pt idx="509">
                  <c:v>0.60775900000000005</c:v>
                </c:pt>
                <c:pt idx="510">
                  <c:v>0.60775900000000005</c:v>
                </c:pt>
                <c:pt idx="511">
                  <c:v>0.60775900000000005</c:v>
                </c:pt>
                <c:pt idx="512">
                  <c:v>0.60775900000000005</c:v>
                </c:pt>
                <c:pt idx="513">
                  <c:v>0.60775900000000005</c:v>
                </c:pt>
                <c:pt idx="514">
                  <c:v>0.60775900000000005</c:v>
                </c:pt>
                <c:pt idx="515">
                  <c:v>0.60775900000000005</c:v>
                </c:pt>
                <c:pt idx="516">
                  <c:v>0.60775900000000005</c:v>
                </c:pt>
                <c:pt idx="517">
                  <c:v>0.60775900000000005</c:v>
                </c:pt>
                <c:pt idx="518">
                  <c:v>0.60775900000000005</c:v>
                </c:pt>
                <c:pt idx="519">
                  <c:v>0.60775900000000005</c:v>
                </c:pt>
                <c:pt idx="520">
                  <c:v>0.60775900000000005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341C-402C-A429-64C34B952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609984"/>
        <c:axId val="1559614784"/>
      </c:scatterChart>
      <c:valAx>
        <c:axId val="155960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9614784"/>
        <c:crosses val="autoZero"/>
        <c:crossBetween val="midCat"/>
      </c:valAx>
      <c:valAx>
        <c:axId val="1559614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960998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RP-hazard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RP-hazard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1'!$L$2:$L$523</c:f>
              <c:numCache>
                <c:formatCode>General</c:formatCode>
                <c:ptCount val="522"/>
                <c:pt idx="0">
                  <c:v>1</c:v>
                </c:pt>
                <c:pt idx="1">
                  <c:v>0.99692369792650604</c:v>
                </c:pt>
                <c:pt idx="2">
                  <c:v>0.99058768367873995</c:v>
                </c:pt>
                <c:pt idx="3">
                  <c:v>0.98242932721868104</c:v>
                </c:pt>
                <c:pt idx="4">
                  <c:v>0.973212488493848</c:v>
                </c:pt>
                <c:pt idx="5">
                  <c:v>0.96340039337459304</c:v>
                </c:pt>
                <c:pt idx="6">
                  <c:v>0.953291890023794</c:v>
                </c:pt>
                <c:pt idx="7">
                  <c:v>0.94308652384387803</c:v>
                </c:pt>
                <c:pt idx="8">
                  <c:v>0.93292008389918801</c:v>
                </c:pt>
                <c:pt idx="9">
                  <c:v>0.92288571605923098</c:v>
                </c:pt>
                <c:pt idx="10">
                  <c:v>0.91304720702553799</c:v>
                </c:pt>
                <c:pt idx="11">
                  <c:v>0.90344770120290097</c:v>
                </c:pt>
                <c:pt idx="12">
                  <c:v>0.89411560605389195</c:v>
                </c:pt>
                <c:pt idx="13">
                  <c:v>0.885068693577579</c:v>
                </c:pt>
                <c:pt idx="14">
                  <c:v>0.87631700586970696</c:v>
                </c:pt>
                <c:pt idx="15">
                  <c:v>0.86786494651477197</c:v>
                </c:pt>
                <c:pt idx="16">
                  <c:v>0.85971280546330597</c:v>
                </c:pt>
                <c:pt idx="17">
                  <c:v>0.85185788246544603</c:v>
                </c:pt>
                <c:pt idx="18">
                  <c:v>0.84429532162705501</c:v>
                </c:pt>
                <c:pt idx="19">
                  <c:v>0.83701873535828797</c:v>
                </c:pt>
                <c:pt idx="20">
                  <c:v>0.83001957377027102</c:v>
                </c:pt>
                <c:pt idx="21">
                  <c:v>0.82328244940050099</c:v>
                </c:pt>
                <c:pt idx="22">
                  <c:v>0.81679165009579202</c:v>
                </c:pt>
                <c:pt idx="23">
                  <c:v>0.81053237023486302</c:v>
                </c:pt>
                <c:pt idx="24">
                  <c:v>0.80449072411264</c:v>
                </c:pt>
                <c:pt idx="25">
                  <c:v>0.79865373109308901</c:v>
                </c:pt>
                <c:pt idx="26">
                  <c:v>0.79300928330795695</c:v>
                </c:pt>
                <c:pt idx="27">
                  <c:v>0.78754610314005202</c:v>
                </c:pt>
                <c:pt idx="28">
                  <c:v>0.782253695332495</c:v>
                </c:pt>
                <c:pt idx="29">
                  <c:v>0.777122296934604</c:v>
                </c:pt>
                <c:pt idx="30">
                  <c:v>0.77214282718266503</c:v>
                </c:pt>
                <c:pt idx="31">
                  <c:v>0.76730683865430604</c:v>
                </c:pt>
                <c:pt idx="32">
                  <c:v>0.76260647051723196</c:v>
                </c:pt>
                <c:pt idx="33">
                  <c:v>0.75803440434118197</c:v>
                </c:pt>
                <c:pt idx="34">
                  <c:v>0.75358382270458202</c:v>
                </c:pt>
                <c:pt idx="35">
                  <c:v>0.74924837066924199</c:v>
                </c:pt>
                <c:pt idx="36">
                  <c:v>0.745022120092933</c:v>
                </c:pt>
                <c:pt idx="37">
                  <c:v>0.74089953668411201</c:v>
                </c:pt>
                <c:pt idx="38">
                  <c:v>0.73687544966339402</c:v>
                </c:pt>
                <c:pt idx="39">
                  <c:v>0.73294502387458105</c:v>
                </c:pt>
                <c:pt idx="40">
                  <c:v>0.72910373417829599</c:v>
                </c:pt>
                <c:pt idx="41">
                  <c:v>0.72534734195953599</c:v>
                </c:pt>
                <c:pt idx="42">
                  <c:v>0.72167187358399798</c:v>
                </c:pt>
                <c:pt idx="43">
                  <c:v>0.71807360064481196</c:v>
                </c:pt>
                <c:pt idx="44">
                  <c:v>0.71454902185010205</c:v>
                </c:pt>
                <c:pt idx="45">
                  <c:v>0.71109484641151099</c:v>
                </c:pt>
                <c:pt idx="46">
                  <c:v>0.70770797880401404</c:v>
                </c:pt>
                <c:pt idx="47">
                  <c:v>0.70438550477742801</c:v>
                </c:pt>
                <c:pt idx="48">
                  <c:v>0.70112467850985605</c:v>
                </c:pt>
                <c:pt idx="49">
                  <c:v>0.69792291080261903</c:v>
                </c:pt>
                <c:pt idx="50">
                  <c:v>0.69477775822503895</c:v>
                </c:pt>
                <c:pt idx="51">
                  <c:v>0.69168691312555697</c:v>
                </c:pt>
                <c:pt idx="52">
                  <c:v>0.68864819443324199</c:v>
                </c:pt>
                <c:pt idx="53">
                  <c:v>0.68565953918064404</c:v>
                </c:pt>
                <c:pt idx="54">
                  <c:v>0.68271899468529196</c:v>
                </c:pt>
                <c:pt idx="55">
                  <c:v>0.67982471133289202</c:v>
                </c:pt>
                <c:pt idx="56">
                  <c:v>0.67697493591054403</c:v>
                </c:pt>
                <c:pt idx="57">
                  <c:v>0.67416800544304201</c:v>
                </c:pt>
                <c:pt idx="58">
                  <c:v>0.67140234148965405</c:v>
                </c:pt>
                <c:pt idx="59">
                  <c:v>0.66867644486266897</c:v>
                </c:pt>
                <c:pt idx="60">
                  <c:v>0.66598889073255496</c:v>
                </c:pt>
                <c:pt idx="61">
                  <c:v>0.66333832408774995</c:v>
                </c:pt>
                <c:pt idx="62">
                  <c:v>0.66072345552001999</c:v>
                </c:pt>
                <c:pt idx="63">
                  <c:v>0.65814305730892098</c:v>
                </c:pt>
                <c:pt idx="64">
                  <c:v>0.65559595978127105</c:v>
                </c:pt>
                <c:pt idx="65">
                  <c:v>0.65308104792367705</c:v>
                </c:pt>
                <c:pt idx="66">
                  <c:v>0.65059725822810999</c:v>
                </c:pt>
                <c:pt idx="67">
                  <c:v>0.64814357575224302</c:v>
                </c:pt>
                <c:pt idx="68">
                  <c:v>0.64571903137789699</c:v>
                </c:pt>
                <c:pt idx="69">
                  <c:v>0.64332269925233099</c:v>
                </c:pt>
                <c:pt idx="70">
                  <c:v>0.64095369439846595</c:v>
                </c:pt>
                <c:pt idx="71">
                  <c:v>0.63861117048125904</c:v>
                </c:pt>
                <c:pt idx="72">
                  <c:v>0.63629431771857803</c:v>
                </c:pt>
                <c:pt idx="73">
                  <c:v>0.63400236092584195</c:v>
                </c:pt>
                <c:pt idx="74">
                  <c:v>0.63173455768462705</c:v>
                </c:pt>
                <c:pt idx="75">
                  <c:v>0.62949019662621897</c:v>
                </c:pt>
                <c:pt idx="76">
                  <c:v>0.62726859582182104</c:v>
                </c:pt>
                <c:pt idx="77">
                  <c:v>0.62506910127182702</c:v>
                </c:pt>
                <c:pt idx="78">
                  <c:v>0.62289108548712602</c:v>
                </c:pt>
                <c:pt idx="79">
                  <c:v>0.62073394615602295</c:v>
                </c:pt>
                <c:pt idx="80">
                  <c:v>0.618597104890803</c:v>
                </c:pt>
                <c:pt idx="81">
                  <c:v>0.61648000604848696</c:v>
                </c:pt>
                <c:pt idx="82">
                  <c:v>0.614382115620702</c:v>
                </c:pt>
                <c:pt idx="83">
                  <c:v>0.61230292018802202</c:v>
                </c:pt>
                <c:pt idx="84">
                  <c:v>0.61024192593443605</c:v>
                </c:pt>
                <c:pt idx="85">
                  <c:v>0.60819865771798998</c:v>
                </c:pt>
                <c:pt idx="86">
                  <c:v>0.606172658193878</c:v>
                </c:pt>
                <c:pt idx="87">
                  <c:v>0.60416348698659506</c:v>
                </c:pt>
                <c:pt idx="88">
                  <c:v>0.60217078392747903</c:v>
                </c:pt>
                <c:pt idx="89">
                  <c:v>0.60019427157337002</c:v>
                </c:pt>
                <c:pt idx="90">
                  <c:v>0.59823368009406896</c:v>
                </c:pt>
                <c:pt idx="91">
                  <c:v>0.59628874692339895</c:v>
                </c:pt>
                <c:pt idx="92">
                  <c:v>0.59435921648721901</c:v>
                </c:pt>
                <c:pt idx="93">
                  <c:v>0.59244483994444297</c:v>
                </c:pt>
                <c:pt idx="94">
                  <c:v>0.590545374940326</c:v>
                </c:pt>
                <c:pt idx="95">
                  <c:v>0.58866058537130095</c:v>
                </c:pt>
                <c:pt idx="96">
                  <c:v>0.58679024116071099</c:v>
                </c:pt>
                <c:pt idx="97">
                  <c:v>0.58493411804482998</c:v>
                </c:pt>
                <c:pt idx="98">
                  <c:v>0.58309199736859396</c:v>
                </c:pt>
                <c:pt idx="99">
                  <c:v>0.58126366589050704</c:v>
                </c:pt>
                <c:pt idx="100">
                  <c:v>0.57944891559622402</c:v>
                </c:pt>
                <c:pt idx="101">
                  <c:v>0.57764754352034897</c:v>
                </c:pt>
                <c:pt idx="102">
                  <c:v>0.57585935157599</c:v>
                </c:pt>
                <c:pt idx="103">
                  <c:v>0.57408414639168004</c:v>
                </c:pt>
                <c:pt idx="104">
                  <c:v>0.57232173915526896</c:v>
                </c:pt>
                <c:pt idx="105">
                  <c:v>0.57057194546442203</c:v>
                </c:pt>
                <c:pt idx="106">
                  <c:v>0.56883458518339403</c:v>
                </c:pt>
                <c:pt idx="107">
                  <c:v>0.56710948230574598</c:v>
                </c:pt>
                <c:pt idx="108">
                  <c:v>0.56539646482271999</c:v>
                </c:pt>
                <c:pt idx="109">
                  <c:v>0.563695364596979</c:v>
                </c:pt>
                <c:pt idx="110">
                  <c:v>0.56200601724144195</c:v>
                </c:pt>
                <c:pt idx="111">
                  <c:v>0.56032826200298302</c:v>
                </c:pt>
                <c:pt idx="112">
                  <c:v>0.55866194165073502</c:v>
                </c:pt>
                <c:pt idx="113">
                  <c:v>0.55700690236878803</c:v>
                </c:pt>
                <c:pt idx="114">
                  <c:v>0.55536299365307196</c:v>
                </c:pt>
                <c:pt idx="115">
                  <c:v>0.55373006821222703</c:v>
                </c:pt>
                <c:pt idx="116">
                  <c:v>0.55210798187226395</c:v>
                </c:pt>
                <c:pt idx="117">
                  <c:v>0.55049659348484703</c:v>
                </c:pt>
                <c:pt idx="118">
                  <c:v>0.54889576483903602</c:v>
                </c:pt>
                <c:pt idx="119">
                  <c:v>0.54730536057631796</c:v>
                </c:pt>
                <c:pt idx="120">
                  <c:v>0.54572524810878298</c:v>
                </c:pt>
                <c:pt idx="121">
                  <c:v>0.54415529754031</c:v>
                </c:pt>
                <c:pt idx="122">
                  <c:v>0.54259538159061804</c:v>
                </c:pt>
                <c:pt idx="123">
                  <c:v>0.541045375522062</c:v>
                </c:pt>
                <c:pt idx="124">
                  <c:v>0.53950515706905</c:v>
                </c:pt>
                <c:pt idx="125">
                  <c:v>0.53797460636996897</c:v>
                </c:pt>
                <c:pt idx="126">
                  <c:v>0.53645360590151103</c:v>
                </c:pt>
                <c:pt idx="127">
                  <c:v>0.53494204041529703</c:v>
                </c:pt>
                <c:pt idx="128">
                  <c:v>0.53343979687669296</c:v>
                </c:pt>
                <c:pt idx="129">
                  <c:v>0.53194676440574595</c:v>
                </c:pt>
                <c:pt idx="130">
                  <c:v>0.53046283422012297</c:v>
                </c:pt>
                <c:pt idx="131">
                  <c:v>0.52898789957999404</c:v>
                </c:pt>
                <c:pt idx="132">
                  <c:v>0.52752185573476595</c:v>
                </c:pt>
                <c:pt idx="133">
                  <c:v>0.52606459987159604</c:v>
                </c:pt>
                <c:pt idx="134">
                  <c:v>0.52461603106561205</c:v>
                </c:pt>
                <c:pt idx="135">
                  <c:v>0.52317605023176506</c:v>
                </c:pt>
                <c:pt idx="136">
                  <c:v>0.52174456007826497</c:v>
                </c:pt>
                <c:pt idx="137">
                  <c:v>0.520321465061511</c:v>
                </c:pt>
                <c:pt idx="138">
                  <c:v>0.51890667134248403</c:v>
                </c:pt>
                <c:pt idx="139">
                  <c:v>0.51750008674452896</c:v>
                </c:pt>
                <c:pt idx="140">
                  <c:v>0.51610162071247001</c:v>
                </c:pt>
                <c:pt idx="141">
                  <c:v>0.51471118427302298</c:v>
                </c:pt>
                <c:pt idx="142">
                  <c:v>0.51332868999643799</c:v>
                </c:pt>
                <c:pt idx="143">
                  <c:v>0.51195405195933796</c:v>
                </c:pt>
                <c:pt idx="144">
                  <c:v>0.51058718570869499</c:v>
                </c:pt>
                <c:pt idx="145">
                  <c:v>0.50922800822692504</c:v>
                </c:pt>
                <c:pt idx="146">
                  <c:v>0.50787643789802495</c:v>
                </c:pt>
                <c:pt idx="147">
                  <c:v>0.50653239447474696</c:v>
                </c:pt>
                <c:pt idx="148">
                  <c:v>0.50519579904675205</c:v>
                </c:pt>
                <c:pt idx="149">
                  <c:v>0.50386657400970902</c:v>
                </c:pt>
                <c:pt idx="150">
                  <c:v>0.50254464303531898</c:v>
                </c:pt>
                <c:pt idx="151">
                  <c:v>0.50122993104220503</c:v>
                </c:pt>
                <c:pt idx="152">
                  <c:v>0.49992236416767</c:v>
                </c:pt>
                <c:pt idx="153">
                  <c:v>0.49862186974025702</c:v>
                </c:pt>
                <c:pt idx="154">
                  <c:v>0.49732837625311299</c:v>
                </c:pt>
                <c:pt idx="155">
                  <c:v>0.49604181333811198</c:v>
                </c:pt>
                <c:pt idx="156">
                  <c:v>0.494762111740709</c:v>
                </c:pt>
                <c:pt idx="157">
                  <c:v>0.49348920329551299</c:v>
                </c:pt>
                <c:pt idx="158">
                  <c:v>0.492223020902542</c:v>
                </c:pt>
                <c:pt idx="159">
                  <c:v>0.490963498504141</c:v>
                </c:pt>
                <c:pt idx="160">
                  <c:v>0.48971057106254401</c:v>
                </c:pt>
                <c:pt idx="161">
                  <c:v>0.48846417453804702</c:v>
                </c:pt>
                <c:pt idx="162">
                  <c:v>0.48722424586778701</c:v>
                </c:pt>
                <c:pt idx="163">
                  <c:v>0.48599072294509699</c:v>
                </c:pt>
                <c:pt idx="164">
                  <c:v>0.48476354459941501</c:v>
                </c:pt>
                <c:pt idx="165">
                  <c:v>0.48354265057674001</c:v>
                </c:pt>
                <c:pt idx="166">
                  <c:v>0.48232798152060702</c:v>
                </c:pt>
                <c:pt idx="167">
                  <c:v>0.48111947895356899</c:v>
                </c:pt>
                <c:pt idx="168">
                  <c:v>0.47991708525916399</c:v>
                </c:pt>
                <c:pt idx="169">
                  <c:v>0.47872074366436801</c:v>
                </c:pt>
                <c:pt idx="170">
                  <c:v>0.477530398222488</c:v>
                </c:pt>
                <c:pt idx="171">
                  <c:v>0.47634599379651399</c:v>
                </c:pt>
                <c:pt idx="172">
                  <c:v>0.475167476042895</c:v>
                </c:pt>
                <c:pt idx="173">
                  <c:v>0.47399479139573197</c:v>
                </c:pt>
                <c:pt idx="174">
                  <c:v>0.47282788705136902</c:v>
                </c:pt>
                <c:pt idx="175">
                  <c:v>0.47166671095338802</c:v>
                </c:pt>
                <c:pt idx="176">
                  <c:v>0.47051121177796901</c:v>
                </c:pt>
                <c:pt idx="177">
                  <c:v>0.46936133891962201</c:v>
                </c:pt>
                <c:pt idx="178">
                  <c:v>0.46821704247727702</c:v>
                </c:pt>
                <c:pt idx="179">
                  <c:v>0.46707827324071799</c:v>
                </c:pt>
                <c:pt idx="180">
                  <c:v>0.46594498267735002</c:v>
                </c:pt>
                <c:pt idx="181">
                  <c:v>0.46481712291928901</c:v>
                </c:pt>
                <c:pt idx="182">
                  <c:v>0.46369464675077199</c:v>
                </c:pt>
                <c:pt idx="183">
                  <c:v>0.46257750759587102</c:v>
                </c:pt>
                <c:pt idx="184">
                  <c:v>0.46146565950649598</c:v>
                </c:pt>
                <c:pt idx="185">
                  <c:v>0.46035905715069902</c:v>
                </c:pt>
                <c:pt idx="186">
                  <c:v>0.459257655801246</c:v>
                </c:pt>
                <c:pt idx="187">
                  <c:v>0.45816141132446497</c:v>
                </c:pt>
                <c:pt idx="188">
                  <c:v>0.45707028016935602</c:v>
                </c:pt>
                <c:pt idx="189">
                  <c:v>0.45598421935696198</c:v>
                </c:pt>
                <c:pt idx="190">
                  <c:v>0.45490318646997502</c:v>
                </c:pt>
                <c:pt idx="191">
                  <c:v>0.45382713964260402</c:v>
                </c:pt>
                <c:pt idx="192">
                  <c:v>0.45275603755065402</c:v>
                </c:pt>
                <c:pt idx="193">
                  <c:v>0.45168983940185498</c:v>
                </c:pt>
                <c:pt idx="194">
                  <c:v>0.450628504926395</c:v>
                </c:pt>
                <c:pt idx="195">
                  <c:v>0.44957199436767997</c:v>
                </c:pt>
                <c:pt idx="196">
                  <c:v>0.44852026847329701</c:v>
                </c:pt>
                <c:pt idx="197">
                  <c:v>0.44747328848618401</c:v>
                </c:pt>
                <c:pt idx="198">
                  <c:v>0.446431016135998</c:v>
                </c:pt>
                <c:pt idx="199">
                  <c:v>0.44539341363066898</c:v>
                </c:pt>
                <c:pt idx="200">
                  <c:v>0.44436044364815502</c:v>
                </c:pt>
                <c:pt idx="201">
                  <c:v>0.443332069328363</c:v>
                </c:pt>
                <c:pt idx="202">
                  <c:v>0.44230825426526199</c:v>
                </c:pt>
                <c:pt idx="203">
                  <c:v>0.441288962499157</c:v>
                </c:pt>
                <c:pt idx="204">
                  <c:v>0.44027415850914098</c:v>
                </c:pt>
                <c:pt idx="205">
                  <c:v>0.43926380720570202</c:v>
                </c:pt>
                <c:pt idx="206">
                  <c:v>0.43825787392349502</c:v>
                </c:pt>
                <c:pt idx="207">
                  <c:v>0.43725632441426598</c:v>
                </c:pt>
                <c:pt idx="208">
                  <c:v>0.43625912483993001</c:v>
                </c:pt>
                <c:pt idx="209">
                  <c:v>0.43526624176579298</c:v>
                </c:pt>
                <c:pt idx="210">
                  <c:v>0.43427764215391801</c:v>
                </c:pt>
                <c:pt idx="211">
                  <c:v>0.43329329335663203</c:v>
                </c:pt>
                <c:pt idx="212">
                  <c:v>0.43231316311016998</c:v>
                </c:pt>
                <c:pt idx="213">
                  <c:v>0.431337219528446</c:v>
                </c:pt>
                <c:pt idx="214">
                  <c:v>0.43036543109696102</c:v>
                </c:pt>
                <c:pt idx="215">
                  <c:v>0.42939776666683099</c:v>
                </c:pt>
                <c:pt idx="216">
                  <c:v>0.42843419544893702</c:v>
                </c:pt>
                <c:pt idx="217">
                  <c:v>0.42747468700820401</c:v>
                </c:pt>
                <c:pt idx="218">
                  <c:v>0.42651921125798198</c:v>
                </c:pt>
                <c:pt idx="219">
                  <c:v>0.42556773845455598</c:v>
                </c:pt>
                <c:pt idx="220">
                  <c:v>0.42462023919175501</c:v>
                </c:pt>
                <c:pt idx="221">
                  <c:v>0.42367668439567602</c:v>
                </c:pt>
                <c:pt idx="222">
                  <c:v>0.42273704531951201</c:v>
                </c:pt>
                <c:pt idx="223">
                  <c:v>0.421801293538481</c:v>
                </c:pt>
                <c:pt idx="224">
                  <c:v>0.42086940094485797</c:v>
                </c:pt>
                <c:pt idx="225">
                  <c:v>0.41994133974310599</c:v>
                </c:pt>
                <c:pt idx="226">
                  <c:v>0.419017082445098</c:v>
                </c:pt>
                <c:pt idx="227">
                  <c:v>0.41809660186543701</c:v>
                </c:pt>
                <c:pt idx="228">
                  <c:v>0.417179871116866</c:v>
                </c:pt>
                <c:pt idx="229">
                  <c:v>0.41626686360576498</c:v>
                </c:pt>
                <c:pt idx="230">
                  <c:v>0.41535755302774002</c:v>
                </c:pt>
                <c:pt idx="231">
                  <c:v>0.41445191336329001</c:v>
                </c:pt>
                <c:pt idx="232">
                  <c:v>0.41354991887356102</c:v>
                </c:pt>
                <c:pt idx="233">
                  <c:v>0.41265154409618299</c:v>
                </c:pt>
                <c:pt idx="234">
                  <c:v>0.41175676384118098</c:v>
                </c:pt>
                <c:pt idx="235">
                  <c:v>0.41086555318696499</c:v>
                </c:pt>
                <c:pt idx="236">
                  <c:v>0.40997788747640201</c:v>
                </c:pt>
                <c:pt idx="237">
                  <c:v>0.40909374231294598</c:v>
                </c:pt>
                <c:pt idx="238">
                  <c:v>0.40821309355685997</c:v>
                </c:pt>
                <c:pt idx="239">
                  <c:v>0.40733591732149299</c:v>
                </c:pt>
                <c:pt idx="240">
                  <c:v>0.40646218996963102</c:v>
                </c:pt>
                <c:pt idx="241">
                  <c:v>0.40559188810991897</c:v>
                </c:pt>
                <c:pt idx="242">
                  <c:v>0.40472498859334199</c:v>
                </c:pt>
                <c:pt idx="243">
                  <c:v>0.403861468509777</c:v>
                </c:pt>
                <c:pt idx="244">
                  <c:v>0.40300130518459998</c:v>
                </c:pt>
                <c:pt idx="245">
                  <c:v>0.40214447617536297</c:v>
                </c:pt>
                <c:pt idx="246">
                  <c:v>0.40129095926852398</c:v>
                </c:pt>
                <c:pt idx="247">
                  <c:v>0.40044073247624201</c:v>
                </c:pt>
                <c:pt idx="248">
                  <c:v>0.39959377403322299</c:v>
                </c:pt>
                <c:pt idx="249">
                  <c:v>0.39875006239362898</c:v>
                </c:pt>
                <c:pt idx="250">
                  <c:v>0.39790957622803402</c:v>
                </c:pt>
                <c:pt idx="251">
                  <c:v>0.39707229442044301</c:v>
                </c:pt>
                <c:pt idx="252">
                  <c:v>0.39623819606535698</c:v>
                </c:pt>
                <c:pt idx="253">
                  <c:v>0.395407260464891</c:v>
                </c:pt>
                <c:pt idx="254">
                  <c:v>0.39457946712594399</c:v>
                </c:pt>
                <c:pt idx="255">
                  <c:v>0.39375479575741601</c:v>
                </c:pt>
                <c:pt idx="256">
                  <c:v>0.39293322626747701</c:v>
                </c:pt>
                <c:pt idx="257">
                  <c:v>0.39211473876087999</c:v>
                </c:pt>
                <c:pt idx="258">
                  <c:v>0.39129931353631903</c:v>
                </c:pt>
                <c:pt idx="259">
                  <c:v>0.39048693108383697</c:v>
                </c:pt>
                <c:pt idx="260">
                  <c:v>0.38967757208227499</c:v>
                </c:pt>
                <c:pt idx="261">
                  <c:v>0.388871217396766</c:v>
                </c:pt>
                <c:pt idx="262">
                  <c:v>0.38806784807627098</c:v>
                </c:pt>
                <c:pt idx="263">
                  <c:v>0.38726744535115398</c:v>
                </c:pt>
                <c:pt idx="264">
                  <c:v>0.38646999063080301</c:v>
                </c:pt>
                <c:pt idx="265">
                  <c:v>0.38567546550128701</c:v>
                </c:pt>
                <c:pt idx="266">
                  <c:v>0.384883851723056</c:v>
                </c:pt>
                <c:pt idx="267">
                  <c:v>0.38409513122867101</c:v>
                </c:pt>
                <c:pt idx="268">
                  <c:v>0.38330928612058401</c:v>
                </c:pt>
                <c:pt idx="269">
                  <c:v>0.382526298668943</c:v>
                </c:pt>
                <c:pt idx="270">
                  <c:v>0.38174615130944201</c:v>
                </c:pt>
                <c:pt idx="271">
                  <c:v>0.38096882664119902</c:v>
                </c:pt>
                <c:pt idx="272">
                  <c:v>0.38019430742467702</c:v>
                </c:pt>
                <c:pt idx="273">
                  <c:v>0.37942257657962603</c:v>
                </c:pt>
                <c:pt idx="274">
                  <c:v>0.378653617183078</c:v>
                </c:pt>
                <c:pt idx="275">
                  <c:v>0.37788741246735102</c:v>
                </c:pt>
                <c:pt idx="276">
                  <c:v>0.37712394581810599</c:v>
                </c:pt>
                <c:pt idx="277">
                  <c:v>0.37636320077242102</c:v>
                </c:pt>
                <c:pt idx="278">
                  <c:v>0.375605161016905</c:v>
                </c:pt>
                <c:pt idx="279">
                  <c:v>0.37484981038583498</c:v>
                </c:pt>
                <c:pt idx="280">
                  <c:v>0.374097132859326</c:v>
                </c:pt>
                <c:pt idx="281">
                  <c:v>0.37334711256153202</c:v>
                </c:pt>
                <c:pt idx="282">
                  <c:v>0.37259973375887301</c:v>
                </c:pt>
                <c:pt idx="283">
                  <c:v>0.371854980858285</c:v>
                </c:pt>
                <c:pt idx="284">
                  <c:v>0.37111283840551101</c:v>
                </c:pt>
                <c:pt idx="285">
                  <c:v>0.370373291083401</c:v>
                </c:pt>
                <c:pt idx="286">
                  <c:v>0.36963632371025601</c:v>
                </c:pt>
                <c:pt idx="287">
                  <c:v>0.368901921238181</c:v>
                </c:pt>
                <c:pt idx="288">
                  <c:v>0.36817006875147901</c:v>
                </c:pt>
                <c:pt idx="289">
                  <c:v>0.367440751465056</c:v>
                </c:pt>
                <c:pt idx="290">
                  <c:v>0.366713954722864</c:v>
                </c:pt>
                <c:pt idx="291">
                  <c:v>0.36598966399635302</c:v>
                </c:pt>
                <c:pt idx="292">
                  <c:v>0.36526786488295998</c:v>
                </c:pt>
                <c:pt idx="293">
                  <c:v>0.36454854310461199</c:v>
                </c:pt>
                <c:pt idx="294">
                  <c:v>0.36383168450625603</c:v>
                </c:pt>
                <c:pt idx="295">
                  <c:v>0.36311727505441099</c:v>
                </c:pt>
                <c:pt idx="296">
                  <c:v>0.36240530083573902</c:v>
                </c:pt>
                <c:pt idx="297">
                  <c:v>0.36169574805563998</c:v>
                </c:pt>
                <c:pt idx="298">
                  <c:v>0.36098860303686803</c:v>
                </c:pt>
                <c:pt idx="299">
                  <c:v>0.360283852218166</c:v>
                </c:pt>
                <c:pt idx="300">
                  <c:v>0.35958148215292102</c:v>
                </c:pt>
                <c:pt idx="301">
                  <c:v>0.35888147950784199</c:v>
                </c:pt>
                <c:pt idx="302">
                  <c:v>0.35818383106165602</c:v>
                </c:pt>
                <c:pt idx="303">
                  <c:v>0.35748852370381801</c:v>
                </c:pt>
                <c:pt idx="304">
                  <c:v>0.35679554443325201</c:v>
                </c:pt>
                <c:pt idx="305">
                  <c:v>0.35610488035709398</c:v>
                </c:pt>
                <c:pt idx="306">
                  <c:v>0.35541651868947099</c:v>
                </c:pt>
                <c:pt idx="307">
                  <c:v>0.35473044675028198</c:v>
                </c:pt>
                <c:pt idx="308">
                  <c:v>0.35404665196400698</c:v>
                </c:pt>
                <c:pt idx="309">
                  <c:v>0.35336512185852897</c:v>
                </c:pt>
                <c:pt idx="310">
                  <c:v>0.35268584406397302</c:v>
                </c:pt>
                <c:pt idx="311">
                  <c:v>0.352008806311564</c:v>
                </c:pt>
                <c:pt idx="312">
                  <c:v>0.35133399643249602</c:v>
                </c:pt>
                <c:pt idx="313">
                  <c:v>0.35066140235682502</c:v>
                </c:pt>
                <c:pt idx="314">
                  <c:v>0.34999101211236899</c:v>
                </c:pt>
                <c:pt idx="315">
                  <c:v>0.349322813823633</c:v>
                </c:pt>
                <c:pt idx="316">
                  <c:v>0.34865679571073699</c:v>
                </c:pt>
                <c:pt idx="317">
                  <c:v>0.347992946088373</c:v>
                </c:pt>
                <c:pt idx="318">
                  <c:v>0.347331253364766</c:v>
                </c:pt>
                <c:pt idx="319">
                  <c:v>0.346671706040653</c:v>
                </c:pt>
                <c:pt idx="320">
                  <c:v>0.34601429270827899</c:v>
                </c:pt>
                <c:pt idx="321">
                  <c:v>0.34535900205040199</c:v>
                </c:pt>
                <c:pt idx="322">
                  <c:v>0.344705822839315</c:v>
                </c:pt>
                <c:pt idx="323">
                  <c:v>0.34405474393587798</c:v>
                </c:pt>
                <c:pt idx="324">
                  <c:v>0.34340575428857201</c:v>
                </c:pt>
                <c:pt idx="325">
                  <c:v>0.34275884293255299</c:v>
                </c:pt>
                <c:pt idx="326">
                  <c:v>0.34211399898873301</c:v>
                </c:pt>
                <c:pt idx="327">
                  <c:v>0.34147121166285699</c:v>
                </c:pt>
                <c:pt idx="328">
                  <c:v>0.34083047024461099</c:v>
                </c:pt>
                <c:pt idx="329">
                  <c:v>0.34019176410672802</c:v>
                </c:pt>
                <c:pt idx="330">
                  <c:v>0.339555082704112</c:v>
                </c:pt>
                <c:pt idx="331">
                  <c:v>0.33892041557297398</c:v>
                </c:pt>
                <c:pt idx="332">
                  <c:v>0.33828775232997399</c:v>
                </c:pt>
                <c:pt idx="333">
                  <c:v>0.337657082671388</c:v>
                </c:pt>
                <c:pt idx="334">
                  <c:v>0.337028396372265</c:v>
                </c:pt>
                <c:pt idx="335">
                  <c:v>0.33640168328561798</c:v>
                </c:pt>
                <c:pt idx="336">
                  <c:v>0.33577693334160902</c:v>
                </c:pt>
                <c:pt idx="337">
                  <c:v>0.33515413654675202</c:v>
                </c:pt>
                <c:pt idx="338">
                  <c:v>0.33453328298312501</c:v>
                </c:pt>
                <c:pt idx="339">
                  <c:v>0.33391436280759501</c:v>
                </c:pt>
                <c:pt idx="340">
                  <c:v>0.333297366251046</c:v>
                </c:pt>
                <c:pt idx="341">
                  <c:v>0.33268228361762697</c:v>
                </c:pt>
                <c:pt idx="342">
                  <c:v>0.33206910528400102</c:v>
                </c:pt>
                <c:pt idx="343">
                  <c:v>0.33145782169861099</c:v>
                </c:pt>
                <c:pt idx="344">
                  <c:v>0.330848423380947</c:v>
                </c:pt>
                <c:pt idx="345">
                  <c:v>0.33024090092083103</c:v>
                </c:pt>
                <c:pt idx="346">
                  <c:v>0.32963524497770902</c:v>
                </c:pt>
                <c:pt idx="347">
                  <c:v>0.32903144627994502</c:v>
                </c:pt>
                <c:pt idx="348">
                  <c:v>0.32842949562413698</c:v>
                </c:pt>
                <c:pt idx="349">
                  <c:v>0.32782938387442701</c:v>
                </c:pt>
                <c:pt idx="350">
                  <c:v>0.32723110196183602</c:v>
                </c:pt>
                <c:pt idx="351">
                  <c:v>0.32663464088358901</c:v>
                </c:pt>
                <c:pt idx="352">
                  <c:v>0.326039991702466</c:v>
                </c:pt>
                <c:pt idx="353">
                  <c:v>0.32544714554615201</c:v>
                </c:pt>
                <c:pt idx="354">
                  <c:v>0.32485609360659201</c:v>
                </c:pt>
                <c:pt idx="355">
                  <c:v>0.324266827139364</c:v>
                </c:pt>
                <c:pt idx="356">
                  <c:v>0.32367933746305499</c:v>
                </c:pt>
                <c:pt idx="357">
                  <c:v>0.32309361595864</c:v>
                </c:pt>
                <c:pt idx="358">
                  <c:v>0.32250965406887599</c:v>
                </c:pt>
                <c:pt idx="359">
                  <c:v>0.32192744329770101</c:v>
                </c:pt>
                <c:pt idx="360">
                  <c:v>0.32134697520964001</c:v>
                </c:pt>
                <c:pt idx="361">
                  <c:v>0.320768241429217</c:v>
                </c:pt>
                <c:pt idx="362">
                  <c:v>0.32019123364037699</c:v>
                </c:pt>
                <c:pt idx="363">
                  <c:v>0.319615943585916</c:v>
                </c:pt>
                <c:pt idx="364">
                  <c:v>0.31904236306690997</c:v>
                </c:pt>
                <c:pt idx="365">
                  <c:v>0.31847048394216398</c:v>
                </c:pt>
                <c:pt idx="366">
                  <c:v>0.31790029812765602</c:v>
                </c:pt>
                <c:pt idx="367">
                  <c:v>0.31733179759599101</c:v>
                </c:pt>
                <c:pt idx="368">
                  <c:v>0.31676497437586998</c:v>
                </c:pt>
                <c:pt idx="369">
                  <c:v>0.31619982055154899</c:v>
                </c:pt>
                <c:pt idx="370">
                  <c:v>0.31563632826232302</c:v>
                </c:pt>
                <c:pt idx="371">
                  <c:v>0.31507448970199903</c:v>
                </c:pt>
                <c:pt idx="372">
                  <c:v>0.31451429711839102</c:v>
                </c:pt>
                <c:pt idx="373">
                  <c:v>0.31395574281280503</c:v>
                </c:pt>
                <c:pt idx="374">
                  <c:v>0.31339881913954898</c:v>
                </c:pt>
                <c:pt idx="375">
                  <c:v>0.31284351850542802</c:v>
                </c:pt>
                <c:pt idx="376">
                  <c:v>0.31228983336926203</c:v>
                </c:pt>
                <c:pt idx="377">
                  <c:v>0.31173775624140299</c:v>
                </c:pt>
                <c:pt idx="378">
                  <c:v>0.31118727968325299</c:v>
                </c:pt>
                <c:pt idx="379">
                  <c:v>0.31063839630680001</c:v>
                </c:pt>
                <c:pt idx="380">
                  <c:v>0.31009109877414398</c:v>
                </c:pt>
                <c:pt idx="381">
                  <c:v>0.309545379797042</c:v>
                </c:pt>
                <c:pt idx="382">
                  <c:v>0.30900123213645198</c:v>
                </c:pt>
                <c:pt idx="383">
                  <c:v>0.308458648602082</c:v>
                </c:pt>
                <c:pt idx="384">
                  <c:v>0.30791762205194501</c:v>
                </c:pt>
                <c:pt idx="385">
                  <c:v>0.30737814539192299</c:v>
                </c:pt>
                <c:pt idx="386">
                  <c:v>0.30684021157532598</c:v>
                </c:pt>
                <c:pt idx="387">
                  <c:v>0.306303813602472</c:v>
                </c:pt>
                <c:pt idx="388">
                  <c:v>0.30576894452025399</c:v>
                </c:pt>
                <c:pt idx="389">
                  <c:v>0.30523559742172601</c:v>
                </c:pt>
                <c:pt idx="390">
                  <c:v>0.304703765445685</c:v>
                </c:pt>
                <c:pt idx="391">
                  <c:v>0.30417344177626199</c:v>
                </c:pt>
                <c:pt idx="392">
                  <c:v>0.30364461964251999</c:v>
                </c:pt>
                <c:pt idx="393">
                  <c:v>0.30311729231804702</c:v>
                </c:pt>
                <c:pt idx="394">
                  <c:v>0.30259145312056701</c:v>
                </c:pt>
                <c:pt idx="395">
                  <c:v>0.30206709541154098</c:v>
                </c:pt>
                <c:pt idx="396">
                  <c:v>0.30154421259578601</c:v>
                </c:pt>
                <c:pt idx="397">
                  <c:v>0.30102279812109001</c:v>
                </c:pt>
                <c:pt idx="398">
                  <c:v>0.30050284547783002</c:v>
                </c:pt>
                <c:pt idx="399">
                  <c:v>0.29998434819860498</c:v>
                </c:pt>
                <c:pt idx="400">
                  <c:v>0.29946729985785803</c:v>
                </c:pt>
                <c:pt idx="401">
                  <c:v>0.29895169407151601</c:v>
                </c:pt>
                <c:pt idx="402">
                  <c:v>0.29843752449662397</c:v>
                </c:pt>
                <c:pt idx="403">
                  <c:v>0.29792478483099</c:v>
                </c:pt>
                <c:pt idx="404">
                  <c:v>0.29741346881282898</c:v>
                </c:pt>
                <c:pt idx="405">
                  <c:v>0.29690357022041403</c:v>
                </c:pt>
                <c:pt idx="406">
                  <c:v>0.29639508287173</c:v>
                </c:pt>
                <c:pt idx="407">
                  <c:v>0.29588800062413101</c:v>
                </c:pt>
                <c:pt idx="408">
                  <c:v>0.295382317374</c:v>
                </c:pt>
                <c:pt idx="409">
                  <c:v>0.29487802705641603</c:v>
                </c:pt>
                <c:pt idx="410">
                  <c:v>0.29437512364482499</c:v>
                </c:pt>
                <c:pt idx="411">
                  <c:v>0.29387360115070599</c:v>
                </c:pt>
                <c:pt idx="412">
                  <c:v>0.29337345362325101</c:v>
                </c:pt>
                <c:pt idx="413">
                  <c:v>0.29287467514904603</c:v>
                </c:pt>
                <c:pt idx="414">
                  <c:v>0.29237725985174801</c:v>
                </c:pt>
                <c:pt idx="415">
                  <c:v>0.29188120189177902</c:v>
                </c:pt>
                <c:pt idx="416">
                  <c:v>0.29138649546600898</c:v>
                </c:pt>
                <c:pt idx="417">
                  <c:v>0.29089313480744999</c:v>
                </c:pt>
                <c:pt idx="418">
                  <c:v>0.29040111418495801</c:v>
                </c:pt>
                <c:pt idx="419">
                  <c:v>0.28991042790292398</c:v>
                </c:pt>
                <c:pt idx="420">
                  <c:v>0.28942107030098302</c:v>
                </c:pt>
                <c:pt idx="421">
                  <c:v>0.28893303575371698</c:v>
                </c:pt>
                <c:pt idx="422">
                  <c:v>0.28844631867036602</c:v>
                </c:pt>
                <c:pt idx="423">
                  <c:v>0.28796091349453701</c:v>
                </c:pt>
                <c:pt idx="424">
                  <c:v>0.287476814703921</c:v>
                </c:pt>
                <c:pt idx="425">
                  <c:v>0.28699401681001302</c:v>
                </c:pt>
                <c:pt idx="426">
                  <c:v>0.28651251435782799</c:v>
                </c:pt>
                <c:pt idx="427">
                  <c:v>0.28603230192563001</c:v>
                </c:pt>
                <c:pt idx="428">
                  <c:v>0.28555337412465698</c:v>
                </c:pt>
                <c:pt idx="429">
                  <c:v>0.28507572559884697</c:v>
                </c:pt>
                <c:pt idx="430">
                  <c:v>0.28459935102458001</c:v>
                </c:pt>
                <c:pt idx="431">
                  <c:v>0.28412424511040102</c:v>
                </c:pt>
                <c:pt idx="432">
                  <c:v>0.28365040259676899</c:v>
                </c:pt>
                <c:pt idx="433">
                  <c:v>0.28317781825579103</c:v>
                </c:pt>
                <c:pt idx="434">
                  <c:v>0.282706486890968</c:v>
                </c:pt>
                <c:pt idx="435">
                  <c:v>0.28223640333694</c:v>
                </c:pt>
                <c:pt idx="436">
                  <c:v>0.28176756245923601</c:v>
                </c:pt>
                <c:pt idx="437">
                  <c:v>0.281299959154025</c:v>
                </c:pt>
                <c:pt idx="438">
                  <c:v>0.28083358834786698</c:v>
                </c:pt>
                <c:pt idx="439">
                  <c:v>0.28036844499747499</c:v>
                </c:pt>
                <c:pt idx="440">
                  <c:v>0.27990452408946798</c:v>
                </c:pt>
                <c:pt idx="441">
                  <c:v>0.27944182064013401</c:v>
                </c:pt>
                <c:pt idx="442">
                  <c:v>0.27898032969519698</c:v>
                </c:pt>
                <c:pt idx="443">
                  <c:v>0.278520046329578</c:v>
                </c:pt>
                <c:pt idx="444">
                  <c:v>0.27806096564716498</c:v>
                </c:pt>
                <c:pt idx="445">
                  <c:v>0.27760308278058898</c:v>
                </c:pt>
                <c:pt idx="446">
                  <c:v>0.27714639289098603</c:v>
                </c:pt>
                <c:pt idx="447">
                  <c:v>0.276690891167784</c:v>
                </c:pt>
                <c:pt idx="448">
                  <c:v>0.27623657282847303</c:v>
                </c:pt>
                <c:pt idx="449">
                  <c:v>0.27578343311838699</c:v>
                </c:pt>
                <c:pt idx="450">
                  <c:v>0.27533146731048702</c:v>
                </c:pt>
                <c:pt idx="451">
                  <c:v>0.27488067070514299</c:v>
                </c:pt>
                <c:pt idx="452">
                  <c:v>0.27443103862992402</c:v>
                </c:pt>
                <c:pt idx="453">
                  <c:v>0.27398256643937902</c:v>
                </c:pt>
                <c:pt idx="454">
                  <c:v>0.27353524951483799</c:v>
                </c:pt>
                <c:pt idx="455">
                  <c:v>0.27308908326419501</c:v>
                </c:pt>
                <c:pt idx="456">
                  <c:v>0.27264406312170802</c:v>
                </c:pt>
                <c:pt idx="457">
                  <c:v>0.27220018454779399</c:v>
                </c:pt>
                <c:pt idx="458">
                  <c:v>0.27175744302882698</c:v>
                </c:pt>
                <c:pt idx="459">
                  <c:v>0.27131583407693899</c:v>
                </c:pt>
                <c:pt idx="460">
                  <c:v>0.27087535322982298</c:v>
                </c:pt>
                <c:pt idx="461">
                  <c:v>0.27043599605053897</c:v>
                </c:pt>
                <c:pt idx="462">
                  <c:v>0.26999775812731402</c:v>
                </c:pt>
                <c:pt idx="463">
                  <c:v>0.26956063507335998</c:v>
                </c:pt>
                <c:pt idx="464">
                  <c:v>0.26912462252667302</c:v>
                </c:pt>
                <c:pt idx="465">
                  <c:v>0.26868971614985598</c:v>
                </c:pt>
                <c:pt idx="466">
                  <c:v>0.26825591162992202</c:v>
                </c:pt>
                <c:pt idx="467">
                  <c:v>0.26782320467811799</c:v>
                </c:pt>
                <c:pt idx="468">
                  <c:v>0.26739159102973897</c:v>
                </c:pt>
                <c:pt idx="469">
                  <c:v>0.26696106644394402</c:v>
                </c:pt>
                <c:pt idx="470">
                  <c:v>0.26653162670358199</c:v>
                </c:pt>
                <c:pt idx="471">
                  <c:v>0.26610326761501302</c:v>
                </c:pt>
                <c:pt idx="472">
                  <c:v>0.265675985007927</c:v>
                </c:pt>
                <c:pt idx="473">
                  <c:v>0.26524977473517802</c:v>
                </c:pt>
                <c:pt idx="474">
                  <c:v>0.26482463267260498</c:v>
                </c:pt>
                <c:pt idx="475">
                  <c:v>0.26440055471886398</c:v>
                </c:pt>
                <c:pt idx="476">
                  <c:v>0.26397753679525798</c:v>
                </c:pt>
                <c:pt idx="477">
                  <c:v>0.26355557484557002</c:v>
                </c:pt>
                <c:pt idx="478">
                  <c:v>0.26313466483589498</c:v>
                </c:pt>
                <c:pt idx="479">
                  <c:v>0.26271480275447701</c:v>
                </c:pt>
                <c:pt idx="480">
                  <c:v>0.26229598461154602</c:v>
                </c:pt>
                <c:pt idx="481">
                  <c:v>0.26187820643915399</c:v>
                </c:pt>
                <c:pt idx="482">
                  <c:v>0.26146146429101902</c:v>
                </c:pt>
                <c:pt idx="483">
                  <c:v>0.26104575424236298</c:v>
                </c:pt>
                <c:pt idx="484">
                  <c:v>0.26063107238975702</c:v>
                </c:pt>
                <c:pt idx="485">
                  <c:v>0.260217414850965</c:v>
                </c:pt>
                <c:pt idx="486">
                  <c:v>0.259804777764786</c:v>
                </c:pt>
                <c:pt idx="487">
                  <c:v>0.259393157290909</c:v>
                </c:pt>
                <c:pt idx="488">
                  <c:v>0.25898254960975498</c:v>
                </c:pt>
                <c:pt idx="489">
                  <c:v>0.25857295092232901</c:v>
                </c:pt>
                <c:pt idx="490">
                  <c:v>0.25816435745007199</c:v>
                </c:pt>
                <c:pt idx="491">
                  <c:v>0.25775676543471399</c:v>
                </c:pt>
                <c:pt idx="492">
                  <c:v>0.25735017113812703</c:v>
                </c:pt>
                <c:pt idx="493">
                  <c:v>0.25694457084217998</c:v>
                </c:pt>
                <c:pt idx="494">
                  <c:v>0.25653996084859798</c:v>
                </c:pt>
                <c:pt idx="495">
                  <c:v>0.25613633747881798</c:v>
                </c:pt>
                <c:pt idx="496">
                  <c:v>0.25573369707384902</c:v>
                </c:pt>
                <c:pt idx="497">
                  <c:v>0.25533203599413301</c:v>
                </c:pt>
                <c:pt idx="498">
                  <c:v>0.25493135061940497</c:v>
                </c:pt>
                <c:pt idx="499">
                  <c:v>0.25453163734855899</c:v>
                </c:pt>
                <c:pt idx="500">
                  <c:v>0.25413289259951</c:v>
                </c:pt>
                <c:pt idx="501">
                  <c:v>0.25373511280906202</c:v>
                </c:pt>
                <c:pt idx="502">
                  <c:v>0.25333829443277101</c:v>
                </c:pt>
                <c:pt idx="503">
                  <c:v>0.25294243394481503</c:v>
                </c:pt>
                <c:pt idx="504">
                  <c:v>0.25254752783786599</c:v>
                </c:pt>
                <c:pt idx="505">
                  <c:v>0.25215357262295401</c:v>
                </c:pt>
                <c:pt idx="506">
                  <c:v>0.251760564829343</c:v>
                </c:pt>
                <c:pt idx="507">
                  <c:v>0.251368501004404</c:v>
                </c:pt>
                <c:pt idx="508">
                  <c:v>0.25097737771348599</c:v>
                </c:pt>
                <c:pt idx="509">
                  <c:v>0.25058719153978998</c:v>
                </c:pt>
                <c:pt idx="510">
                  <c:v>0.25019793908425098</c:v>
                </c:pt>
                <c:pt idx="511">
                  <c:v>0.24980961696540699</c:v>
                </c:pt>
                <c:pt idx="512">
                  <c:v>0.249422221819282</c:v>
                </c:pt>
                <c:pt idx="513">
                  <c:v>0.249035750299266</c:v>
                </c:pt>
                <c:pt idx="514">
                  <c:v>0.24865019907599101</c:v>
                </c:pt>
                <c:pt idx="515">
                  <c:v>0.24826556483721601</c:v>
                </c:pt>
                <c:pt idx="516">
                  <c:v>0.24788184428770499</c:v>
                </c:pt>
                <c:pt idx="517">
                  <c:v>0.247499034149118</c:v>
                </c:pt>
                <c:pt idx="518">
                  <c:v>0.24711713115988601</c:v>
                </c:pt>
                <c:pt idx="519">
                  <c:v>0.246736132075103</c:v>
                </c:pt>
                <c:pt idx="520">
                  <c:v>0.24635603366640901</c:v>
                </c:pt>
                <c:pt idx="521">
                  <c:v>0.24597683272188001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1E0-40B0-B986-A48E8351E09B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1.4454666666666701E-2</c:v>
                </c:pt>
                <c:pt idx="1">
                  <c:v>2.1682E-2</c:v>
                </c:pt>
                <c:pt idx="2">
                  <c:v>2.8924916666666699E-2</c:v>
                </c:pt>
                <c:pt idx="3">
                  <c:v>3.6152249999999997E-2</c:v>
                </c:pt>
                <c:pt idx="4">
                  <c:v>4.33951666666667E-2</c:v>
                </c:pt>
                <c:pt idx="5">
                  <c:v>5.0622500000000001E-2</c:v>
                </c:pt>
                <c:pt idx="6">
                  <c:v>5.7865416666666697E-2</c:v>
                </c:pt>
                <c:pt idx="7">
                  <c:v>6.5108333333333296E-2</c:v>
                </c:pt>
                <c:pt idx="8">
                  <c:v>7.2351166666666702E-2</c:v>
                </c:pt>
                <c:pt idx="9">
                  <c:v>7.9578499999999996E-2</c:v>
                </c:pt>
                <c:pt idx="10">
                  <c:v>9.4049166666666698E-2</c:v>
                </c:pt>
                <c:pt idx="11">
                  <c:v>0.101275833333333</c:v>
                </c:pt>
                <c:pt idx="12">
                  <c:v>0.11573083333333301</c:v>
                </c:pt>
                <c:pt idx="13">
                  <c:v>0.122958333333333</c:v>
                </c:pt>
                <c:pt idx="14">
                  <c:v>0.13742833333333301</c:v>
                </c:pt>
                <c:pt idx="15">
                  <c:v>0.14465583333333301</c:v>
                </c:pt>
                <c:pt idx="16">
                  <c:v>0.15188333333333301</c:v>
                </c:pt>
                <c:pt idx="17">
                  <c:v>0.1663375</c:v>
                </c:pt>
                <c:pt idx="18">
                  <c:v>0.18079249999999999</c:v>
                </c:pt>
                <c:pt idx="19">
                  <c:v>0.20249</c:v>
                </c:pt>
                <c:pt idx="20">
                  <c:v>0.21694416666666699</c:v>
                </c:pt>
                <c:pt idx="21">
                  <c:v>0.23141500000000001</c:v>
                </c:pt>
                <c:pt idx="22">
                  <c:v>0.23865749999999999</c:v>
                </c:pt>
                <c:pt idx="23">
                  <c:v>0.25312833333333301</c:v>
                </c:pt>
                <c:pt idx="24">
                  <c:v>0.260355</c:v>
                </c:pt>
                <c:pt idx="25">
                  <c:v>0.26759833333333299</c:v>
                </c:pt>
                <c:pt idx="26">
                  <c:v>0.27484083333333298</c:v>
                </c:pt>
                <c:pt idx="27">
                  <c:v>0.28208416666666702</c:v>
                </c:pt>
                <c:pt idx="28">
                  <c:v>0.29655416666666701</c:v>
                </c:pt>
                <c:pt idx="29">
                  <c:v>0.3037975</c:v>
                </c:pt>
                <c:pt idx="30">
                  <c:v>0.31102416666666699</c:v>
                </c:pt>
                <c:pt idx="31">
                  <c:v>0.31826749999999998</c:v>
                </c:pt>
                <c:pt idx="32">
                  <c:v>0.32551000000000002</c:v>
                </c:pt>
                <c:pt idx="33">
                  <c:v>0.33275333333333301</c:v>
                </c:pt>
                <c:pt idx="34">
                  <c:v>0.339995833333333</c:v>
                </c:pt>
                <c:pt idx="35">
                  <c:v>0.347223333333333</c:v>
                </c:pt>
                <c:pt idx="36">
                  <c:v>0.35446666666666699</c:v>
                </c:pt>
                <c:pt idx="37">
                  <c:v>0.36893666666666702</c:v>
                </c:pt>
                <c:pt idx="38">
                  <c:v>0.38339166666666702</c:v>
                </c:pt>
                <c:pt idx="39">
                  <c:v>0.390634166666667</c:v>
                </c:pt>
                <c:pt idx="40">
                  <c:v>0.40510416666666699</c:v>
                </c:pt>
                <c:pt idx="41">
                  <c:v>0.41236333333333303</c:v>
                </c:pt>
                <c:pt idx="42">
                  <c:v>0.41960583333333301</c:v>
                </c:pt>
                <c:pt idx="43">
                  <c:v>0.43407583333333299</c:v>
                </c:pt>
                <c:pt idx="44">
                  <c:v>0.44853083333333299</c:v>
                </c:pt>
                <c:pt idx="45">
                  <c:v>0.45577333333333298</c:v>
                </c:pt>
                <c:pt idx="46">
                  <c:v>0.47022833333333303</c:v>
                </c:pt>
                <c:pt idx="47">
                  <c:v>0.47747083333333301</c:v>
                </c:pt>
                <c:pt idx="48">
                  <c:v>0.484714166666667</c:v>
                </c:pt>
                <c:pt idx="49">
                  <c:v>0.499169166666667</c:v>
                </c:pt>
                <c:pt idx="50">
                  <c:v>0.50641166666666704</c:v>
                </c:pt>
                <c:pt idx="51">
                  <c:v>0.51363916666666698</c:v>
                </c:pt>
                <c:pt idx="52">
                  <c:v>0.52810916666666696</c:v>
                </c:pt>
                <c:pt idx="53">
                  <c:v>0.53533666666666702</c:v>
                </c:pt>
                <c:pt idx="54">
                  <c:v>0.54256416666666696</c:v>
                </c:pt>
                <c:pt idx="55">
                  <c:v>0.549806666666667</c:v>
                </c:pt>
                <c:pt idx="56">
                  <c:v>0.55703416666666705</c:v>
                </c:pt>
                <c:pt idx="57">
                  <c:v>0.57150416666666704</c:v>
                </c:pt>
                <c:pt idx="58">
                  <c:v>0.57874749999999997</c:v>
                </c:pt>
                <c:pt idx="59">
                  <c:v>0.58597500000000002</c:v>
                </c:pt>
                <c:pt idx="60">
                  <c:v>0.60044500000000001</c:v>
                </c:pt>
                <c:pt idx="61">
                  <c:v>0.60768750000000005</c:v>
                </c:pt>
                <c:pt idx="62">
                  <c:v>0.62215833333333304</c:v>
                </c:pt>
                <c:pt idx="63">
                  <c:v>0.63662833333333302</c:v>
                </c:pt>
                <c:pt idx="64">
                  <c:v>0.65108333333333301</c:v>
                </c:pt>
                <c:pt idx="65">
                  <c:v>0.65832583333333305</c:v>
                </c:pt>
                <c:pt idx="66">
                  <c:v>0.66556916666666699</c:v>
                </c:pt>
                <c:pt idx="67">
                  <c:v>0.67279583333333304</c:v>
                </c:pt>
                <c:pt idx="68">
                  <c:v>0.68726666666666703</c:v>
                </c:pt>
                <c:pt idx="69">
                  <c:v>0.69450916666666695</c:v>
                </c:pt>
                <c:pt idx="70">
                  <c:v>0.7017525</c:v>
                </c:pt>
                <c:pt idx="71">
                  <c:v>0.70899500000000004</c:v>
                </c:pt>
                <c:pt idx="72">
                  <c:v>0.71622249999999998</c:v>
                </c:pt>
                <c:pt idx="73">
                  <c:v>0.72346500000000002</c:v>
                </c:pt>
                <c:pt idx="74">
                  <c:v>0.72348083333333302</c:v>
                </c:pt>
                <c:pt idx="75">
                  <c:v>0.73072416666666695</c:v>
                </c:pt>
                <c:pt idx="76">
                  <c:v>0.73796666666666699</c:v>
                </c:pt>
                <c:pt idx="77">
                  <c:v>0.73798249999999999</c:v>
                </c:pt>
                <c:pt idx="78">
                  <c:v>0.74522500000000003</c:v>
                </c:pt>
                <c:pt idx="79">
                  <c:v>0.75248333333333295</c:v>
                </c:pt>
                <c:pt idx="80">
                  <c:v>0.75972666666666699</c:v>
                </c:pt>
                <c:pt idx="81">
                  <c:v>0.76695416666666705</c:v>
                </c:pt>
                <c:pt idx="82">
                  <c:v>0.77418166666666699</c:v>
                </c:pt>
                <c:pt idx="83">
                  <c:v>0.78142416666666703</c:v>
                </c:pt>
                <c:pt idx="84">
                  <c:v>0.78865166666666697</c:v>
                </c:pt>
                <c:pt idx="85">
                  <c:v>0.79589416666666701</c:v>
                </c:pt>
                <c:pt idx="86">
                  <c:v>0.80312166666666696</c:v>
                </c:pt>
                <c:pt idx="87">
                  <c:v>0.810365</c:v>
                </c:pt>
                <c:pt idx="88">
                  <c:v>0.82483499999999998</c:v>
                </c:pt>
                <c:pt idx="89">
                  <c:v>0.83206250000000004</c:v>
                </c:pt>
                <c:pt idx="90">
                  <c:v>0.84651666666666703</c:v>
                </c:pt>
                <c:pt idx="91">
                  <c:v>0.85375833333333295</c:v>
                </c:pt>
                <c:pt idx="92">
                  <c:v>0.86098333333333299</c:v>
                </c:pt>
                <c:pt idx="93">
                  <c:v>0.86099999999999999</c:v>
                </c:pt>
                <c:pt idx="94">
                  <c:v>0.87545833333333301</c:v>
                </c:pt>
                <c:pt idx="95">
                  <c:v>0.88270000000000004</c:v>
                </c:pt>
                <c:pt idx="96">
                  <c:v>0.89715833333333295</c:v>
                </c:pt>
                <c:pt idx="97">
                  <c:v>0.90438333333333298</c:v>
                </c:pt>
                <c:pt idx="98">
                  <c:v>0.91884999999999994</c:v>
                </c:pt>
                <c:pt idx="99">
                  <c:v>0.92608333333333304</c:v>
                </c:pt>
                <c:pt idx="100">
                  <c:v>0.94055</c:v>
                </c:pt>
                <c:pt idx="101">
                  <c:v>0.94777500000000003</c:v>
                </c:pt>
                <c:pt idx="102">
                  <c:v>0.96223333333333305</c:v>
                </c:pt>
                <c:pt idx="103">
                  <c:v>0.96947499999999998</c:v>
                </c:pt>
                <c:pt idx="104">
                  <c:v>0.97671666666666701</c:v>
                </c:pt>
                <c:pt idx="105">
                  <c:v>0.99117500000000003</c:v>
                </c:pt>
                <c:pt idx="106">
                  <c:v>0.99841666666666695</c:v>
                </c:pt>
                <c:pt idx="107">
                  <c:v>1.00565833333333</c:v>
                </c:pt>
                <c:pt idx="108">
                  <c:v>1.01288333333333</c:v>
                </c:pt>
                <c:pt idx="109">
                  <c:v>1.0201249999999999</c:v>
                </c:pt>
                <c:pt idx="110">
                  <c:v>1.02735833333333</c:v>
                </c:pt>
                <c:pt idx="111">
                  <c:v>1.0346</c:v>
                </c:pt>
                <c:pt idx="112">
                  <c:v>1.041825</c:v>
                </c:pt>
                <c:pt idx="113">
                  <c:v>1.0562833333333299</c:v>
                </c:pt>
                <c:pt idx="114">
                  <c:v>1.0635250000000001</c:v>
                </c:pt>
                <c:pt idx="115">
                  <c:v>1.07076666666667</c:v>
                </c:pt>
                <c:pt idx="116">
                  <c:v>1.0780083333333299</c:v>
                </c:pt>
                <c:pt idx="117">
                  <c:v>1.0852333333333299</c:v>
                </c:pt>
                <c:pt idx="118">
                  <c:v>1.0924833333333299</c:v>
                </c:pt>
                <c:pt idx="119">
                  <c:v>1.09970833333333</c:v>
                </c:pt>
                <c:pt idx="120">
                  <c:v>1.0997250000000001</c:v>
                </c:pt>
                <c:pt idx="121">
                  <c:v>1.1141749999999999</c:v>
                </c:pt>
                <c:pt idx="122">
                  <c:v>1.11419166666667</c:v>
                </c:pt>
                <c:pt idx="123">
                  <c:v>1.12143333333333</c:v>
                </c:pt>
                <c:pt idx="124">
                  <c:v>1.12866666666667</c:v>
                </c:pt>
                <c:pt idx="125">
                  <c:v>1.1358916666666701</c:v>
                </c:pt>
                <c:pt idx="126">
                  <c:v>1.14313333333333</c:v>
                </c:pt>
                <c:pt idx="127">
                  <c:v>1.1503749999999999</c:v>
                </c:pt>
                <c:pt idx="128">
                  <c:v>1.1576</c:v>
                </c:pt>
                <c:pt idx="129">
                  <c:v>1.1648333333333301</c:v>
                </c:pt>
                <c:pt idx="130">
                  <c:v>1.172075</c:v>
                </c:pt>
                <c:pt idx="131">
                  <c:v>1.1793166666666699</c:v>
                </c:pt>
                <c:pt idx="132">
                  <c:v>1.1865583333333301</c:v>
                </c:pt>
                <c:pt idx="133">
                  <c:v>1.1938</c:v>
                </c:pt>
                <c:pt idx="134">
                  <c:v>1.2010333333333301</c:v>
                </c:pt>
                <c:pt idx="135">
                  <c:v>1.208275</c:v>
                </c:pt>
                <c:pt idx="136">
                  <c:v>1.2155166666666699</c:v>
                </c:pt>
                <c:pt idx="137">
                  <c:v>1.2227583333333301</c:v>
                </c:pt>
                <c:pt idx="138">
                  <c:v>1.23721666666667</c:v>
                </c:pt>
                <c:pt idx="139">
                  <c:v>1.2444583333333299</c:v>
                </c:pt>
                <c:pt idx="140">
                  <c:v>1.2517</c:v>
                </c:pt>
                <c:pt idx="141">
                  <c:v>1.25894166666667</c:v>
                </c:pt>
                <c:pt idx="142">
                  <c:v>1.26616666666667</c:v>
                </c:pt>
                <c:pt idx="143">
                  <c:v>1.2734083333333299</c:v>
                </c:pt>
                <c:pt idx="144">
                  <c:v>1.28064166666667</c:v>
                </c:pt>
                <c:pt idx="145">
                  <c:v>1.2878833333333299</c:v>
                </c:pt>
                <c:pt idx="146">
                  <c:v>1.29510833333333</c:v>
                </c:pt>
                <c:pt idx="147">
                  <c:v>1.3023499999999999</c:v>
                </c:pt>
                <c:pt idx="148">
                  <c:v>1.30959166666667</c:v>
                </c:pt>
                <c:pt idx="149">
                  <c:v>1.31684166666667</c:v>
                </c:pt>
                <c:pt idx="150">
                  <c:v>1.3312916666666701</c:v>
                </c:pt>
                <c:pt idx="151">
                  <c:v>1.33130833333333</c:v>
                </c:pt>
                <c:pt idx="152">
                  <c:v>1.3385499999999999</c:v>
                </c:pt>
                <c:pt idx="153">
                  <c:v>1.3457749999999999</c:v>
                </c:pt>
                <c:pt idx="154">
                  <c:v>1.3530249999999999</c:v>
                </c:pt>
                <c:pt idx="155">
                  <c:v>1.36025</c:v>
                </c:pt>
                <c:pt idx="156">
                  <c:v>1.3602666666666701</c:v>
                </c:pt>
                <c:pt idx="157">
                  <c:v>1.3747166666666699</c:v>
                </c:pt>
                <c:pt idx="158">
                  <c:v>1.3891916666666699</c:v>
                </c:pt>
                <c:pt idx="159">
                  <c:v>1.40364166666667</c:v>
                </c:pt>
                <c:pt idx="160">
                  <c:v>1.4108750000000001</c:v>
                </c:pt>
                <c:pt idx="161">
                  <c:v>1.4180999999999999</c:v>
                </c:pt>
                <c:pt idx="162">
                  <c:v>1.425325</c:v>
                </c:pt>
                <c:pt idx="163">
                  <c:v>1.43255</c:v>
                </c:pt>
                <c:pt idx="164">
                  <c:v>1.4470083333333299</c:v>
                </c:pt>
                <c:pt idx="165">
                  <c:v>1.46146666666667</c:v>
                </c:pt>
                <c:pt idx="166">
                  <c:v>1.4686916666666701</c:v>
                </c:pt>
                <c:pt idx="167">
                  <c:v>1.4831416666666699</c:v>
                </c:pt>
                <c:pt idx="168">
                  <c:v>1.490375</c:v>
                </c:pt>
                <c:pt idx="169">
                  <c:v>1.4976</c:v>
                </c:pt>
                <c:pt idx="170">
                  <c:v>1.51205833333333</c:v>
                </c:pt>
                <c:pt idx="171">
                  <c:v>1.52650833333333</c:v>
                </c:pt>
                <c:pt idx="172">
                  <c:v>1.5409666666666699</c:v>
                </c:pt>
                <c:pt idx="173">
                  <c:v>1.54819166666667</c:v>
                </c:pt>
                <c:pt idx="174">
                  <c:v>1.5554333333333299</c:v>
                </c:pt>
                <c:pt idx="175">
                  <c:v>1.5626583333333299</c:v>
                </c:pt>
                <c:pt idx="176">
                  <c:v>1.5699083333333299</c:v>
                </c:pt>
                <c:pt idx="177">
                  <c:v>1.58435833333333</c:v>
                </c:pt>
                <c:pt idx="178">
                  <c:v>1.5988166666666701</c:v>
                </c:pt>
                <c:pt idx="179">
                  <c:v>1.61326666666667</c:v>
                </c:pt>
                <c:pt idx="180">
                  <c:v>1.6277250000000001</c:v>
                </c:pt>
                <c:pt idx="181">
                  <c:v>1.63496666666667</c:v>
                </c:pt>
                <c:pt idx="182">
                  <c:v>1.64219166666667</c:v>
                </c:pt>
                <c:pt idx="183">
                  <c:v>1.6566666666666701</c:v>
                </c:pt>
                <c:pt idx="184">
                  <c:v>1.6638916666666701</c:v>
                </c:pt>
                <c:pt idx="185">
                  <c:v>1.67834166666667</c:v>
                </c:pt>
                <c:pt idx="186">
                  <c:v>1.69281666666667</c:v>
                </c:pt>
                <c:pt idx="187">
                  <c:v>1.70004166666667</c:v>
                </c:pt>
                <c:pt idx="188">
                  <c:v>1.7072833333333299</c:v>
                </c:pt>
                <c:pt idx="189">
                  <c:v>1.7073</c:v>
                </c:pt>
                <c:pt idx="190">
                  <c:v>1.7145250000000001</c:v>
                </c:pt>
                <c:pt idx="191">
                  <c:v>1.7290000000000001</c:v>
                </c:pt>
                <c:pt idx="192">
                  <c:v>1.7362249999999999</c:v>
                </c:pt>
                <c:pt idx="193">
                  <c:v>1.7434666666666701</c:v>
                </c:pt>
                <c:pt idx="194">
                  <c:v>1.7506999999999999</c:v>
                </c:pt>
                <c:pt idx="195">
                  <c:v>1.76515</c:v>
                </c:pt>
                <c:pt idx="196">
                  <c:v>1.779625</c:v>
                </c:pt>
                <c:pt idx="197">
                  <c:v>1.78685</c:v>
                </c:pt>
                <c:pt idx="198">
                  <c:v>1.7868666666666699</c:v>
                </c:pt>
                <c:pt idx="199">
                  <c:v>1.7941083333333301</c:v>
                </c:pt>
                <c:pt idx="200">
                  <c:v>1.8013333333333299</c:v>
                </c:pt>
                <c:pt idx="201">
                  <c:v>1.808575</c:v>
                </c:pt>
                <c:pt idx="202">
                  <c:v>1.8158083333333299</c:v>
                </c:pt>
                <c:pt idx="203">
                  <c:v>1.8374999999999999</c:v>
                </c:pt>
                <c:pt idx="204">
                  <c:v>1.84473333333333</c:v>
                </c:pt>
                <c:pt idx="205">
                  <c:v>1.8519749999999999</c:v>
                </c:pt>
                <c:pt idx="206">
                  <c:v>1.8592166666666701</c:v>
                </c:pt>
                <c:pt idx="207">
                  <c:v>1.86645833333333</c:v>
                </c:pt>
                <c:pt idx="208">
                  <c:v>1.8736999999999999</c:v>
                </c:pt>
                <c:pt idx="209">
                  <c:v>1.880925</c:v>
                </c:pt>
                <c:pt idx="210">
                  <c:v>1.8953833333333301</c:v>
                </c:pt>
                <c:pt idx="211">
                  <c:v>1.902625</c:v>
                </c:pt>
                <c:pt idx="212">
                  <c:v>1.90985</c:v>
                </c:pt>
                <c:pt idx="213">
                  <c:v>1.9170833333333299</c:v>
                </c:pt>
                <c:pt idx="214">
                  <c:v>1.92430833333333</c:v>
                </c:pt>
                <c:pt idx="215">
                  <c:v>1.93153333333333</c:v>
                </c:pt>
                <c:pt idx="216">
                  <c:v>1.9459916666666699</c:v>
                </c:pt>
                <c:pt idx="217">
                  <c:v>1.9532166666666699</c:v>
                </c:pt>
                <c:pt idx="218">
                  <c:v>1.9676750000000001</c:v>
                </c:pt>
                <c:pt idx="219">
                  <c:v>1.9749000000000001</c:v>
                </c:pt>
                <c:pt idx="220">
                  <c:v>1.98935833333333</c:v>
                </c:pt>
                <c:pt idx="221">
                  <c:v>1.99658333333333</c:v>
                </c:pt>
                <c:pt idx="222">
                  <c:v>2.0038083333333301</c:v>
                </c:pt>
                <c:pt idx="223">
                  <c:v>2.01826666666667</c:v>
                </c:pt>
                <c:pt idx="224">
                  <c:v>2.02549166666667</c:v>
                </c:pt>
                <c:pt idx="225">
                  <c:v>2.0327166666666701</c:v>
                </c:pt>
                <c:pt idx="226">
                  <c:v>2.0399583333333302</c:v>
                </c:pt>
                <c:pt idx="227">
                  <c:v>2.0399750000000001</c:v>
                </c:pt>
                <c:pt idx="228">
                  <c:v>2.0472083333333302</c:v>
                </c:pt>
                <c:pt idx="229">
                  <c:v>2.0544500000000001</c:v>
                </c:pt>
                <c:pt idx="230">
                  <c:v>2.0761250000000002</c:v>
                </c:pt>
                <c:pt idx="231">
                  <c:v>2.0833583333333299</c:v>
                </c:pt>
                <c:pt idx="232">
                  <c:v>2.0978083333333299</c:v>
                </c:pt>
                <c:pt idx="233">
                  <c:v>2.1050416666666698</c:v>
                </c:pt>
                <c:pt idx="234">
                  <c:v>2.1194916666666699</c:v>
                </c:pt>
                <c:pt idx="235">
                  <c:v>2.13395</c:v>
                </c:pt>
                <c:pt idx="236">
                  <c:v>2.1411750000000001</c:v>
                </c:pt>
                <c:pt idx="237">
                  <c:v>2.1628583333333302</c:v>
                </c:pt>
                <c:pt idx="238">
                  <c:v>2.1773083333333298</c:v>
                </c:pt>
                <c:pt idx="239">
                  <c:v>2.1917666666666702</c:v>
                </c:pt>
                <c:pt idx="240">
                  <c:v>2.2062333333333299</c:v>
                </c:pt>
                <c:pt idx="241">
                  <c:v>2.2134833333333299</c:v>
                </c:pt>
                <c:pt idx="242">
                  <c:v>2.22070833333333</c:v>
                </c:pt>
                <c:pt idx="243">
                  <c:v>2.2351749999999999</c:v>
                </c:pt>
                <c:pt idx="244">
                  <c:v>2.2496499999999999</c:v>
                </c:pt>
                <c:pt idx="245">
                  <c:v>2.2568916666666698</c:v>
                </c:pt>
                <c:pt idx="246">
                  <c:v>2.26413333333333</c:v>
                </c:pt>
                <c:pt idx="247">
                  <c:v>2.2786</c:v>
                </c:pt>
                <c:pt idx="248">
                  <c:v>2.2930583333333301</c:v>
                </c:pt>
                <c:pt idx="249">
                  <c:v>2.307525</c:v>
                </c:pt>
                <c:pt idx="250">
                  <c:v>2.3220000000000001</c:v>
                </c:pt>
                <c:pt idx="251">
                  <c:v>2.33646666666667</c:v>
                </c:pt>
                <c:pt idx="252">
                  <c:v>2.3437083333333302</c:v>
                </c:pt>
                <c:pt idx="253">
                  <c:v>2.3581833333333302</c:v>
                </c:pt>
                <c:pt idx="254">
                  <c:v>2.3726333333333298</c:v>
                </c:pt>
                <c:pt idx="255">
                  <c:v>2.4015499999999999</c:v>
                </c:pt>
                <c:pt idx="256">
                  <c:v>2.423225</c:v>
                </c:pt>
                <c:pt idx="257">
                  <c:v>2.4376833333333301</c:v>
                </c:pt>
                <c:pt idx="258">
                  <c:v>2.4449083333333301</c:v>
                </c:pt>
                <c:pt idx="259">
                  <c:v>2.45936666666667</c:v>
                </c:pt>
                <c:pt idx="260">
                  <c:v>2.4738166666666701</c:v>
                </c:pt>
                <c:pt idx="261">
                  <c:v>2.4882749999999998</c:v>
                </c:pt>
                <c:pt idx="262">
                  <c:v>2.4954999999999998</c:v>
                </c:pt>
                <c:pt idx="263">
                  <c:v>2.5027249999999999</c:v>
                </c:pt>
                <c:pt idx="264">
                  <c:v>2.51718333333333</c:v>
                </c:pt>
                <c:pt idx="265">
                  <c:v>2.52440833333333</c:v>
                </c:pt>
                <c:pt idx="266">
                  <c:v>2.5388666666666699</c:v>
                </c:pt>
                <c:pt idx="267">
                  <c:v>2.54609166666667</c:v>
                </c:pt>
                <c:pt idx="268">
                  <c:v>2.55331666666667</c:v>
                </c:pt>
                <c:pt idx="269">
                  <c:v>2.5605500000000001</c:v>
                </c:pt>
                <c:pt idx="270">
                  <c:v>2.5750000000000002</c:v>
                </c:pt>
                <c:pt idx="271">
                  <c:v>2.5822416666666701</c:v>
                </c:pt>
                <c:pt idx="272">
                  <c:v>2.5894916666666701</c:v>
                </c:pt>
                <c:pt idx="273">
                  <c:v>2.6039416666666702</c:v>
                </c:pt>
                <c:pt idx="274">
                  <c:v>2.6183999999999998</c:v>
                </c:pt>
                <c:pt idx="275">
                  <c:v>2.6328499999999999</c:v>
                </c:pt>
                <c:pt idx="276">
                  <c:v>2.6400749999999999</c:v>
                </c:pt>
                <c:pt idx="277">
                  <c:v>2.6545333333333301</c:v>
                </c:pt>
                <c:pt idx="278">
                  <c:v>2.66899166666667</c:v>
                </c:pt>
                <c:pt idx="279">
                  <c:v>2.6834416666666701</c:v>
                </c:pt>
                <c:pt idx="280">
                  <c:v>2.6906666666666701</c:v>
                </c:pt>
                <c:pt idx="281">
                  <c:v>2.7123499999999998</c:v>
                </c:pt>
                <c:pt idx="282">
                  <c:v>2.7268083333333299</c:v>
                </c:pt>
                <c:pt idx="283">
                  <c:v>2.73403333333333</c:v>
                </c:pt>
                <c:pt idx="284">
                  <c:v>2.74125833333333</c:v>
                </c:pt>
                <c:pt idx="285">
                  <c:v>2.74850833333333</c:v>
                </c:pt>
                <c:pt idx="286">
                  <c:v>2.7557499999999999</c:v>
                </c:pt>
                <c:pt idx="287">
                  <c:v>2.7629916666666698</c:v>
                </c:pt>
                <c:pt idx="288">
                  <c:v>2.7774416666666699</c:v>
                </c:pt>
                <c:pt idx="289">
                  <c:v>2.784675</c:v>
                </c:pt>
                <c:pt idx="290">
                  <c:v>2.8063583333333302</c:v>
                </c:pt>
                <c:pt idx="291">
                  <c:v>2.8135833333333302</c:v>
                </c:pt>
                <c:pt idx="292">
                  <c:v>2.8280333333333298</c:v>
                </c:pt>
                <c:pt idx="293">
                  <c:v>2.8424916666666702</c:v>
                </c:pt>
                <c:pt idx="294">
                  <c:v>2.8497166666666698</c:v>
                </c:pt>
                <c:pt idx="295">
                  <c:v>2.8569416666666698</c:v>
                </c:pt>
                <c:pt idx="296">
                  <c:v>2.8641916666666698</c:v>
                </c:pt>
                <c:pt idx="297">
                  <c:v>2.8642083333333299</c:v>
                </c:pt>
                <c:pt idx="298">
                  <c:v>2.8642166666666702</c:v>
                </c:pt>
                <c:pt idx="299">
                  <c:v>2.8642333333333299</c:v>
                </c:pt>
                <c:pt idx="300">
                  <c:v>2.8714750000000002</c:v>
                </c:pt>
                <c:pt idx="301">
                  <c:v>2.8787250000000002</c:v>
                </c:pt>
                <c:pt idx="302">
                  <c:v>2.8787333333333298</c:v>
                </c:pt>
                <c:pt idx="303">
                  <c:v>2.8859833333333298</c:v>
                </c:pt>
                <c:pt idx="304">
                  <c:v>2.8932250000000002</c:v>
                </c:pt>
                <c:pt idx="305">
                  <c:v>2.9076916666666701</c:v>
                </c:pt>
                <c:pt idx="306">
                  <c:v>2.9221499999999998</c:v>
                </c:pt>
                <c:pt idx="307">
                  <c:v>2.9293749999999998</c:v>
                </c:pt>
                <c:pt idx="308">
                  <c:v>2.9365999999999999</c:v>
                </c:pt>
                <c:pt idx="309">
                  <c:v>2.94383333333333</c:v>
                </c:pt>
                <c:pt idx="310">
                  <c:v>2.95105833333333</c:v>
                </c:pt>
                <c:pt idx="311">
                  <c:v>2.95828333333333</c:v>
                </c:pt>
                <c:pt idx="312">
                  <c:v>2.9727416666666699</c:v>
                </c:pt>
                <c:pt idx="313">
                  <c:v>2.98719166666667</c:v>
                </c:pt>
                <c:pt idx="314">
                  <c:v>3.0016500000000002</c:v>
                </c:pt>
                <c:pt idx="315">
                  <c:v>3.0088750000000002</c:v>
                </c:pt>
                <c:pt idx="316">
                  <c:v>3.0233333333333299</c:v>
                </c:pt>
                <c:pt idx="317">
                  <c:v>3.0305583333333299</c:v>
                </c:pt>
                <c:pt idx="318">
                  <c:v>3.0377833333333299</c:v>
                </c:pt>
                <c:pt idx="319">
                  <c:v>3.0522416666666699</c:v>
                </c:pt>
                <c:pt idx="320">
                  <c:v>3.0666916666666699</c:v>
                </c:pt>
                <c:pt idx="321">
                  <c:v>3.0811500000000001</c:v>
                </c:pt>
                <c:pt idx="322">
                  <c:v>3.0811666666666699</c:v>
                </c:pt>
                <c:pt idx="323">
                  <c:v>3.0884083333333301</c:v>
                </c:pt>
                <c:pt idx="324">
                  <c:v>3.088425</c:v>
                </c:pt>
                <c:pt idx="325">
                  <c:v>3.09565</c:v>
                </c:pt>
                <c:pt idx="326">
                  <c:v>3.0956666666666699</c:v>
                </c:pt>
                <c:pt idx="327">
                  <c:v>3.10290833333333</c:v>
                </c:pt>
                <c:pt idx="328">
                  <c:v>3.11015</c:v>
                </c:pt>
                <c:pt idx="329">
                  <c:v>3.1173916666666699</c:v>
                </c:pt>
                <c:pt idx="330">
                  <c:v>3.1390750000000001</c:v>
                </c:pt>
                <c:pt idx="331">
                  <c:v>3.1607583333333298</c:v>
                </c:pt>
                <c:pt idx="332">
                  <c:v>3.1752166666666701</c:v>
                </c:pt>
                <c:pt idx="333">
                  <c:v>3.1968916666666698</c:v>
                </c:pt>
                <c:pt idx="334">
                  <c:v>3.218575</c:v>
                </c:pt>
                <c:pt idx="335">
                  <c:v>3.2258083333333301</c:v>
                </c:pt>
                <c:pt idx="336">
                  <c:v>3.2330333333333301</c:v>
                </c:pt>
                <c:pt idx="337">
                  <c:v>3.25471666666667</c:v>
                </c:pt>
                <c:pt idx="338">
                  <c:v>3.2619416666666701</c:v>
                </c:pt>
                <c:pt idx="339">
                  <c:v>3.2764000000000002</c:v>
                </c:pt>
                <c:pt idx="340">
                  <c:v>3.2836249999999998</c:v>
                </c:pt>
                <c:pt idx="341">
                  <c:v>3.2980749999999999</c:v>
                </c:pt>
                <c:pt idx="342">
                  <c:v>3.30530833333333</c:v>
                </c:pt>
                <c:pt idx="343">
                  <c:v>3.31975833333333</c:v>
                </c:pt>
                <c:pt idx="344">
                  <c:v>3.3269833333333301</c:v>
                </c:pt>
                <c:pt idx="345">
                  <c:v>3.34144166666667</c:v>
                </c:pt>
                <c:pt idx="346">
                  <c:v>3.34866666666667</c:v>
                </c:pt>
                <c:pt idx="347">
                  <c:v>3.3631250000000001</c:v>
                </c:pt>
                <c:pt idx="348">
                  <c:v>3.3703500000000002</c:v>
                </c:pt>
                <c:pt idx="349">
                  <c:v>3.3848083333333299</c:v>
                </c:pt>
                <c:pt idx="350">
                  <c:v>3.3992583333333299</c:v>
                </c:pt>
                <c:pt idx="351">
                  <c:v>3.4137166666666698</c:v>
                </c:pt>
                <c:pt idx="352">
                  <c:v>3.41373333333333</c:v>
                </c:pt>
                <c:pt idx="353">
                  <c:v>3.4209749999999999</c:v>
                </c:pt>
                <c:pt idx="354">
                  <c:v>3.4209916666666702</c:v>
                </c:pt>
                <c:pt idx="355">
                  <c:v>3.4282333333333299</c:v>
                </c:pt>
                <c:pt idx="356">
                  <c:v>3.4354749999999998</c:v>
                </c:pt>
                <c:pt idx="357">
                  <c:v>3.4426999999999999</c:v>
                </c:pt>
                <c:pt idx="358">
                  <c:v>3.46438333333333</c:v>
                </c:pt>
                <c:pt idx="359">
                  <c:v>3.48606666666667</c:v>
                </c:pt>
                <c:pt idx="360">
                  <c:v>3.5005250000000001</c:v>
                </c:pt>
                <c:pt idx="361">
                  <c:v>3.5077500000000001</c:v>
                </c:pt>
                <c:pt idx="362">
                  <c:v>3.5222000000000002</c:v>
                </c:pt>
                <c:pt idx="363">
                  <c:v>3.5438833333333299</c:v>
                </c:pt>
                <c:pt idx="364">
                  <c:v>3.5583416666666698</c:v>
                </c:pt>
                <c:pt idx="365">
                  <c:v>3.5655666666666699</c:v>
                </c:pt>
                <c:pt idx="366">
                  <c:v>3.580025</c:v>
                </c:pt>
                <c:pt idx="367">
                  <c:v>3.58725</c:v>
                </c:pt>
                <c:pt idx="368">
                  <c:v>3.5944750000000001</c:v>
                </c:pt>
                <c:pt idx="369">
                  <c:v>3.6017000000000001</c:v>
                </c:pt>
                <c:pt idx="370">
                  <c:v>3.6089333333333302</c:v>
                </c:pt>
                <c:pt idx="371">
                  <c:v>3.6233833333333298</c:v>
                </c:pt>
                <c:pt idx="372">
                  <c:v>3.6306166666666702</c:v>
                </c:pt>
                <c:pt idx="373">
                  <c:v>3.6450666666666698</c:v>
                </c:pt>
                <c:pt idx="374">
                  <c:v>3.6522916666666698</c:v>
                </c:pt>
                <c:pt idx="375">
                  <c:v>3.66675</c:v>
                </c:pt>
                <c:pt idx="376">
                  <c:v>3.6812083333333301</c:v>
                </c:pt>
                <c:pt idx="377">
                  <c:v>3.6956583333333302</c:v>
                </c:pt>
                <c:pt idx="378">
                  <c:v>3.7101166666666701</c:v>
                </c:pt>
                <c:pt idx="379">
                  <c:v>3.7173583333333302</c:v>
                </c:pt>
                <c:pt idx="380">
                  <c:v>3.7246000000000001</c:v>
                </c:pt>
                <c:pt idx="381">
                  <c:v>3.72461666666667</c:v>
                </c:pt>
                <c:pt idx="382">
                  <c:v>3.7318583333333302</c:v>
                </c:pt>
                <c:pt idx="383">
                  <c:v>3.7463166666666701</c:v>
                </c:pt>
                <c:pt idx="384">
                  <c:v>3.7607666666666701</c:v>
                </c:pt>
                <c:pt idx="385">
                  <c:v>3.7752249999999998</c:v>
                </c:pt>
                <c:pt idx="386">
                  <c:v>3.7896749999999999</c:v>
                </c:pt>
                <c:pt idx="387">
                  <c:v>3.80413333333333</c:v>
                </c:pt>
                <c:pt idx="388">
                  <c:v>3.8185833333333301</c:v>
                </c:pt>
                <c:pt idx="389">
                  <c:v>3.84026666666667</c:v>
                </c:pt>
                <c:pt idx="390">
                  <c:v>3.8474916666666701</c:v>
                </c:pt>
                <c:pt idx="391">
                  <c:v>3.8619500000000002</c:v>
                </c:pt>
                <c:pt idx="392">
                  <c:v>3.8764083333333299</c:v>
                </c:pt>
                <c:pt idx="393">
                  <c:v>3.89085833333333</c:v>
                </c:pt>
                <c:pt idx="394">
                  <c:v>3.89808333333333</c:v>
                </c:pt>
                <c:pt idx="395">
                  <c:v>3.9125416666666699</c:v>
                </c:pt>
                <c:pt idx="396">
                  <c:v>3.91976666666667</c:v>
                </c:pt>
                <c:pt idx="397">
                  <c:v>3.9342250000000001</c:v>
                </c:pt>
                <c:pt idx="398">
                  <c:v>3.94146666666667</c:v>
                </c:pt>
                <c:pt idx="399">
                  <c:v>3.9414833333333301</c:v>
                </c:pt>
                <c:pt idx="400">
                  <c:v>3.948725</c:v>
                </c:pt>
                <c:pt idx="401">
                  <c:v>3.9487416666666699</c:v>
                </c:pt>
                <c:pt idx="402">
                  <c:v>3.9559833333333301</c:v>
                </c:pt>
                <c:pt idx="403">
                  <c:v>3.963225</c:v>
                </c:pt>
                <c:pt idx="404">
                  <c:v>3.9776833333333301</c:v>
                </c:pt>
                <c:pt idx="405">
                  <c:v>3.9849250000000001</c:v>
                </c:pt>
                <c:pt idx="406">
                  <c:v>3.9993750000000001</c:v>
                </c:pt>
                <c:pt idx="407">
                  <c:v>4.0210583333333298</c:v>
                </c:pt>
                <c:pt idx="408">
                  <c:v>4.0282916666666697</c:v>
                </c:pt>
                <c:pt idx="409">
                  <c:v>4.0355166666666697</c:v>
                </c:pt>
                <c:pt idx="410">
                  <c:v>4.0499666666666698</c:v>
                </c:pt>
                <c:pt idx="411">
                  <c:v>4.064425</c:v>
                </c:pt>
                <c:pt idx="412">
                  <c:v>4.07165</c:v>
                </c:pt>
                <c:pt idx="413">
                  <c:v>4.0861083333333301</c:v>
                </c:pt>
                <c:pt idx="414">
                  <c:v>4.0933333333333302</c:v>
                </c:pt>
                <c:pt idx="415">
                  <c:v>4.1150166666666701</c:v>
                </c:pt>
                <c:pt idx="416">
                  <c:v>4.1294666666666702</c:v>
                </c:pt>
                <c:pt idx="417">
                  <c:v>4.1367000000000003</c:v>
                </c:pt>
                <c:pt idx="418">
                  <c:v>4.1439250000000003</c:v>
                </c:pt>
                <c:pt idx="419">
                  <c:v>4.1583833333333304</c:v>
                </c:pt>
                <c:pt idx="420">
                  <c:v>4.1728333333333296</c:v>
                </c:pt>
                <c:pt idx="421">
                  <c:v>4.1872916666666704</c:v>
                </c:pt>
                <c:pt idx="422">
                  <c:v>4.2017416666666696</c:v>
                </c:pt>
                <c:pt idx="423">
                  <c:v>4.2161999999999997</c:v>
                </c:pt>
                <c:pt idx="424">
                  <c:v>4.2306499999999998</c:v>
                </c:pt>
                <c:pt idx="425">
                  <c:v>4.2378833333333299</c:v>
                </c:pt>
                <c:pt idx="426">
                  <c:v>4.25233333333333</c:v>
                </c:pt>
                <c:pt idx="427">
                  <c:v>4.2667916666666699</c:v>
                </c:pt>
                <c:pt idx="428">
                  <c:v>4.2740166666666699</c:v>
                </c:pt>
                <c:pt idx="429">
                  <c:v>4.2957000000000001</c:v>
                </c:pt>
                <c:pt idx="430">
                  <c:v>4.3101500000000001</c:v>
                </c:pt>
                <c:pt idx="431">
                  <c:v>4.3246083333333303</c:v>
                </c:pt>
                <c:pt idx="432">
                  <c:v>4.3390666666666702</c:v>
                </c:pt>
                <c:pt idx="433">
                  <c:v>4.3462916666666702</c:v>
                </c:pt>
                <c:pt idx="434">
                  <c:v>4.3679750000000004</c:v>
                </c:pt>
                <c:pt idx="435">
                  <c:v>4.3752000000000004</c:v>
                </c:pt>
                <c:pt idx="436">
                  <c:v>4.3968833333333297</c:v>
                </c:pt>
                <c:pt idx="437">
                  <c:v>4.4041083333333297</c:v>
                </c:pt>
                <c:pt idx="438">
                  <c:v>4.4185666666666696</c:v>
                </c:pt>
                <c:pt idx="439">
                  <c:v>4.4330166666666697</c:v>
                </c:pt>
                <c:pt idx="440">
                  <c:v>4.4402416666666698</c:v>
                </c:pt>
                <c:pt idx="441">
                  <c:v>4.4546999999999999</c:v>
                </c:pt>
                <c:pt idx="442">
                  <c:v>4.46915833333333</c:v>
                </c:pt>
                <c:pt idx="443">
                  <c:v>4.4908333333333301</c:v>
                </c:pt>
                <c:pt idx="444">
                  <c:v>4.50529166666667</c:v>
                </c:pt>
                <c:pt idx="445">
                  <c:v>4.5125166666666701</c:v>
                </c:pt>
                <c:pt idx="446">
                  <c:v>4.5269750000000002</c:v>
                </c:pt>
                <c:pt idx="447">
                  <c:v>4.5342000000000002</c:v>
                </c:pt>
                <c:pt idx="448">
                  <c:v>4.5414250000000003</c:v>
                </c:pt>
                <c:pt idx="449">
                  <c:v>4.5486583333333304</c:v>
                </c:pt>
                <c:pt idx="450">
                  <c:v>4.5631083333333304</c:v>
                </c:pt>
                <c:pt idx="451">
                  <c:v>4.5775666666666703</c:v>
                </c:pt>
                <c:pt idx="452">
                  <c:v>4.5920166666666704</c:v>
                </c:pt>
                <c:pt idx="453">
                  <c:v>4.6064749999999997</c:v>
                </c:pt>
                <c:pt idx="454">
                  <c:v>4.6209249999999997</c:v>
                </c:pt>
                <c:pt idx="455">
                  <c:v>4.6353833333333299</c:v>
                </c:pt>
                <c:pt idx="456">
                  <c:v>4.6498416666666698</c:v>
                </c:pt>
                <c:pt idx="457">
                  <c:v>4.6642916666666698</c:v>
                </c:pt>
                <c:pt idx="458">
                  <c:v>4.67875</c:v>
                </c:pt>
                <c:pt idx="459">
                  <c:v>4.6932</c:v>
                </c:pt>
                <c:pt idx="460">
                  <c:v>4.7076583333333302</c:v>
                </c:pt>
                <c:pt idx="461">
                  <c:v>4.7221083333333302</c:v>
                </c:pt>
                <c:pt idx="462">
                  <c:v>4.7365666666666701</c:v>
                </c:pt>
                <c:pt idx="463">
                  <c:v>4.7582500000000003</c:v>
                </c:pt>
                <c:pt idx="464">
                  <c:v>4.7799333333333296</c:v>
                </c:pt>
                <c:pt idx="465">
                  <c:v>4.7871583333333296</c:v>
                </c:pt>
                <c:pt idx="466">
                  <c:v>4.8088416666666696</c:v>
                </c:pt>
                <c:pt idx="467">
                  <c:v>4.8232916666666696</c:v>
                </c:pt>
                <c:pt idx="468">
                  <c:v>4.8305249999999997</c:v>
                </c:pt>
                <c:pt idx="469">
                  <c:v>4.8377499999999998</c:v>
                </c:pt>
                <c:pt idx="470">
                  <c:v>4.8521999999999998</c:v>
                </c:pt>
                <c:pt idx="471">
                  <c:v>4.86665833333333</c:v>
                </c:pt>
                <c:pt idx="472">
                  <c:v>4.8811166666666699</c:v>
                </c:pt>
                <c:pt idx="473">
                  <c:v>4.8883416666666699</c:v>
                </c:pt>
                <c:pt idx="474">
                  <c:v>4.90279166666667</c:v>
                </c:pt>
                <c:pt idx="475">
                  <c:v>4.9172500000000001</c:v>
                </c:pt>
                <c:pt idx="476">
                  <c:v>4.9317083333333303</c:v>
                </c:pt>
                <c:pt idx="477">
                  <c:v>4.9461583333333303</c:v>
                </c:pt>
                <c:pt idx="478">
                  <c:v>4.9533833333333304</c:v>
                </c:pt>
                <c:pt idx="479">
                  <c:v>4.9606250000000003</c:v>
                </c:pt>
                <c:pt idx="480">
                  <c:v>4.9678750000000003</c:v>
                </c:pt>
                <c:pt idx="481">
                  <c:v>4.9751166666666702</c:v>
                </c:pt>
                <c:pt idx="482">
                  <c:v>4.9751333333333303</c:v>
                </c:pt>
                <c:pt idx="483">
                  <c:v>4.9751583333333302</c:v>
                </c:pt>
                <c:pt idx="484">
                  <c:v>4.9751750000000001</c:v>
                </c:pt>
                <c:pt idx="485">
                  <c:v>4.97519166666667</c:v>
                </c:pt>
                <c:pt idx="486">
                  <c:v>4.9824333333333302</c:v>
                </c:pt>
                <c:pt idx="487">
                  <c:v>4.98245</c:v>
                </c:pt>
                <c:pt idx="488">
                  <c:v>4.9969250000000001</c:v>
                </c:pt>
                <c:pt idx="489">
                  <c:v>5.0113750000000001</c:v>
                </c:pt>
                <c:pt idx="490">
                  <c:v>5.0258333333333303</c:v>
                </c:pt>
                <c:pt idx="491">
                  <c:v>5.0402833333333303</c:v>
                </c:pt>
                <c:pt idx="492">
                  <c:v>5.0619666666666703</c:v>
                </c:pt>
                <c:pt idx="493">
                  <c:v>5.0691916666666703</c:v>
                </c:pt>
                <c:pt idx="494">
                  <c:v>5.0908749999999996</c:v>
                </c:pt>
                <c:pt idx="495">
                  <c:v>5.1125583333333298</c:v>
                </c:pt>
                <c:pt idx="496">
                  <c:v>5.1197833333333298</c:v>
                </c:pt>
                <c:pt idx="497">
                  <c:v>5.1270166666666697</c:v>
                </c:pt>
                <c:pt idx="498">
                  <c:v>5.1414666666666697</c:v>
                </c:pt>
                <c:pt idx="499">
                  <c:v>5.1486916666666698</c:v>
                </c:pt>
                <c:pt idx="500">
                  <c:v>5.1559249999999999</c:v>
                </c:pt>
                <c:pt idx="501">
                  <c:v>5.1703749999999999</c:v>
                </c:pt>
                <c:pt idx="502">
                  <c:v>5.17760833333333</c:v>
                </c:pt>
                <c:pt idx="503">
                  <c:v>5.1920583333333301</c:v>
                </c:pt>
                <c:pt idx="504">
                  <c:v>5.1992833333333301</c:v>
                </c:pt>
                <c:pt idx="505">
                  <c:v>5.21374166666667</c:v>
                </c:pt>
                <c:pt idx="506">
                  <c:v>5.2282000000000002</c:v>
                </c:pt>
                <c:pt idx="507">
                  <c:v>5.2426500000000003</c:v>
                </c:pt>
                <c:pt idx="508">
                  <c:v>5.2571083333333304</c:v>
                </c:pt>
                <c:pt idx="509">
                  <c:v>5.2643333333333304</c:v>
                </c:pt>
                <c:pt idx="510">
                  <c:v>5.2860166666666704</c:v>
                </c:pt>
                <c:pt idx="511">
                  <c:v>5.2932416666666704</c:v>
                </c:pt>
                <c:pt idx="512">
                  <c:v>5.3004666666666704</c:v>
                </c:pt>
                <c:pt idx="513">
                  <c:v>5.3076999999999996</c:v>
                </c:pt>
                <c:pt idx="514">
                  <c:v>5.3221499999999997</c:v>
                </c:pt>
                <c:pt idx="515">
                  <c:v>5.3293749999999998</c:v>
                </c:pt>
                <c:pt idx="516">
                  <c:v>5.3438333333333299</c:v>
                </c:pt>
                <c:pt idx="517">
                  <c:v>5.3582916666666698</c:v>
                </c:pt>
                <c:pt idx="518">
                  <c:v>5.3655166666666698</c:v>
                </c:pt>
                <c:pt idx="519">
                  <c:v>5.3727416666666699</c:v>
                </c:pt>
                <c:pt idx="520">
                  <c:v>5.3872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1</c:v>
                </c:pt>
                <c:pt idx="1">
                  <c:v>1</c:v>
                </c:pt>
                <c:pt idx="2">
                  <c:v>0.99784499999999998</c:v>
                </c:pt>
                <c:pt idx="3">
                  <c:v>0.99784499999999998</c:v>
                </c:pt>
                <c:pt idx="4">
                  <c:v>0.99568999999999996</c:v>
                </c:pt>
                <c:pt idx="5">
                  <c:v>0.99568999999999996</c:v>
                </c:pt>
                <c:pt idx="6">
                  <c:v>0.99353400000000003</c:v>
                </c:pt>
                <c:pt idx="7">
                  <c:v>0.99137900000000001</c:v>
                </c:pt>
                <c:pt idx="8">
                  <c:v>0.98922399999999999</c:v>
                </c:pt>
                <c:pt idx="9">
                  <c:v>0.98922399999999999</c:v>
                </c:pt>
                <c:pt idx="10">
                  <c:v>0.98706899999999997</c:v>
                </c:pt>
                <c:pt idx="11">
                  <c:v>0.98706899999999997</c:v>
                </c:pt>
                <c:pt idx="12">
                  <c:v>0.98706899999999997</c:v>
                </c:pt>
                <c:pt idx="13">
                  <c:v>0.98706899999999997</c:v>
                </c:pt>
                <c:pt idx="14">
                  <c:v>0.98491399999999996</c:v>
                </c:pt>
                <c:pt idx="15">
                  <c:v>0.98491399999999996</c:v>
                </c:pt>
                <c:pt idx="16">
                  <c:v>0.98491399999999996</c:v>
                </c:pt>
                <c:pt idx="17">
                  <c:v>0.98491399999999996</c:v>
                </c:pt>
                <c:pt idx="18">
                  <c:v>0.98491399999999996</c:v>
                </c:pt>
                <c:pt idx="19">
                  <c:v>0.98275900000000005</c:v>
                </c:pt>
                <c:pt idx="20">
                  <c:v>0.98275900000000005</c:v>
                </c:pt>
                <c:pt idx="21">
                  <c:v>0.980603</c:v>
                </c:pt>
                <c:pt idx="22">
                  <c:v>0.97844799999999998</c:v>
                </c:pt>
                <c:pt idx="23">
                  <c:v>0.97629299999999997</c:v>
                </c:pt>
                <c:pt idx="24">
                  <c:v>0.97629299999999997</c:v>
                </c:pt>
                <c:pt idx="25">
                  <c:v>0.97413799999999995</c:v>
                </c:pt>
                <c:pt idx="26">
                  <c:v>0.97198300000000004</c:v>
                </c:pt>
                <c:pt idx="27">
                  <c:v>0.96982800000000002</c:v>
                </c:pt>
                <c:pt idx="28">
                  <c:v>0.96767199999999998</c:v>
                </c:pt>
                <c:pt idx="29">
                  <c:v>0.96551699999999996</c:v>
                </c:pt>
                <c:pt idx="30">
                  <c:v>0.96551699999999996</c:v>
                </c:pt>
                <c:pt idx="31">
                  <c:v>0.96336200000000005</c:v>
                </c:pt>
                <c:pt idx="32">
                  <c:v>0.96120700000000003</c:v>
                </c:pt>
                <c:pt idx="33">
                  <c:v>0.95905200000000002</c:v>
                </c:pt>
                <c:pt idx="34">
                  <c:v>0.956897</c:v>
                </c:pt>
                <c:pt idx="35">
                  <c:v>0.956897</c:v>
                </c:pt>
                <c:pt idx="36">
                  <c:v>0.95474099999999995</c:v>
                </c:pt>
                <c:pt idx="37">
                  <c:v>0.95258600000000004</c:v>
                </c:pt>
                <c:pt idx="38">
                  <c:v>0.95258600000000004</c:v>
                </c:pt>
                <c:pt idx="39">
                  <c:v>0.95043100000000003</c:v>
                </c:pt>
                <c:pt idx="40">
                  <c:v>0.94827600000000001</c:v>
                </c:pt>
                <c:pt idx="41">
                  <c:v>0.94396599999999997</c:v>
                </c:pt>
                <c:pt idx="42">
                  <c:v>0.94181000000000004</c:v>
                </c:pt>
                <c:pt idx="43">
                  <c:v>0.93965500000000002</c:v>
                </c:pt>
                <c:pt idx="44">
                  <c:v>0.93965500000000002</c:v>
                </c:pt>
                <c:pt idx="45">
                  <c:v>0.9375</c:v>
                </c:pt>
                <c:pt idx="46">
                  <c:v>0.9375</c:v>
                </c:pt>
                <c:pt idx="47">
                  <c:v>0.93534499999999998</c:v>
                </c:pt>
                <c:pt idx="48">
                  <c:v>0.93318999999999996</c:v>
                </c:pt>
                <c:pt idx="49">
                  <c:v>0.93318999999999996</c:v>
                </c:pt>
                <c:pt idx="50">
                  <c:v>0.93103400000000003</c:v>
                </c:pt>
                <c:pt idx="51">
                  <c:v>0.93103400000000003</c:v>
                </c:pt>
                <c:pt idx="52">
                  <c:v>0.92887900000000001</c:v>
                </c:pt>
                <c:pt idx="53">
                  <c:v>0.92887900000000001</c:v>
                </c:pt>
                <c:pt idx="54">
                  <c:v>0.92887900000000001</c:v>
                </c:pt>
                <c:pt idx="55">
                  <c:v>0.92672399999999999</c:v>
                </c:pt>
                <c:pt idx="56">
                  <c:v>0.92672399999999999</c:v>
                </c:pt>
                <c:pt idx="57">
                  <c:v>0.92456899999999997</c:v>
                </c:pt>
                <c:pt idx="58">
                  <c:v>0.92241399999999996</c:v>
                </c:pt>
                <c:pt idx="59">
                  <c:v>0.92241399999999996</c:v>
                </c:pt>
                <c:pt idx="60">
                  <c:v>0.92025900000000005</c:v>
                </c:pt>
                <c:pt idx="61">
                  <c:v>0.918103</c:v>
                </c:pt>
                <c:pt idx="62">
                  <c:v>0.91594799999999998</c:v>
                </c:pt>
                <c:pt idx="63">
                  <c:v>0.91379299999999997</c:v>
                </c:pt>
                <c:pt idx="64">
                  <c:v>0.91379299999999997</c:v>
                </c:pt>
                <c:pt idx="65">
                  <c:v>0.91163799999999995</c:v>
                </c:pt>
                <c:pt idx="66">
                  <c:v>0.90948300000000004</c:v>
                </c:pt>
                <c:pt idx="67">
                  <c:v>0.90948300000000004</c:v>
                </c:pt>
                <c:pt idx="68">
                  <c:v>0.90732800000000002</c:v>
                </c:pt>
                <c:pt idx="69">
                  <c:v>0.90517199999999998</c:v>
                </c:pt>
                <c:pt idx="70">
                  <c:v>0.90301699999999996</c:v>
                </c:pt>
                <c:pt idx="71">
                  <c:v>0.90086200000000005</c:v>
                </c:pt>
                <c:pt idx="72">
                  <c:v>0.90086200000000005</c:v>
                </c:pt>
                <c:pt idx="73">
                  <c:v>0.89870700000000003</c:v>
                </c:pt>
                <c:pt idx="74">
                  <c:v>0.89655200000000002</c:v>
                </c:pt>
                <c:pt idx="75">
                  <c:v>0.894397</c:v>
                </c:pt>
                <c:pt idx="76">
                  <c:v>0.89224099999999995</c:v>
                </c:pt>
                <c:pt idx="77">
                  <c:v>0.89008600000000004</c:v>
                </c:pt>
                <c:pt idx="78">
                  <c:v>0.88793100000000003</c:v>
                </c:pt>
                <c:pt idx="79">
                  <c:v>0.88362099999999999</c:v>
                </c:pt>
                <c:pt idx="80">
                  <c:v>0.88146599999999997</c:v>
                </c:pt>
                <c:pt idx="81">
                  <c:v>0.88146599999999997</c:v>
                </c:pt>
                <c:pt idx="82">
                  <c:v>0.88146599999999997</c:v>
                </c:pt>
                <c:pt idx="83">
                  <c:v>0.87931000000000004</c:v>
                </c:pt>
                <c:pt idx="84">
                  <c:v>0.87931000000000004</c:v>
                </c:pt>
                <c:pt idx="85">
                  <c:v>0.87715500000000002</c:v>
                </c:pt>
                <c:pt idx="86">
                  <c:v>0.87715500000000002</c:v>
                </c:pt>
                <c:pt idx="87">
                  <c:v>0.875</c:v>
                </c:pt>
                <c:pt idx="88">
                  <c:v>0.87284499999999998</c:v>
                </c:pt>
                <c:pt idx="89">
                  <c:v>0.87284499999999998</c:v>
                </c:pt>
                <c:pt idx="90">
                  <c:v>0.87284499999999998</c:v>
                </c:pt>
                <c:pt idx="91">
                  <c:v>0.87068999999999996</c:v>
                </c:pt>
                <c:pt idx="92">
                  <c:v>0.87068999999999996</c:v>
                </c:pt>
                <c:pt idx="93">
                  <c:v>0.86853400000000003</c:v>
                </c:pt>
                <c:pt idx="94">
                  <c:v>0.86853400000000003</c:v>
                </c:pt>
                <c:pt idx="95">
                  <c:v>0.86637900000000001</c:v>
                </c:pt>
                <c:pt idx="96">
                  <c:v>0.86637900000000001</c:v>
                </c:pt>
                <c:pt idx="97">
                  <c:v>0.86637900000000001</c:v>
                </c:pt>
                <c:pt idx="98">
                  <c:v>0.86422399999999999</c:v>
                </c:pt>
                <c:pt idx="99">
                  <c:v>0.86422399999999999</c:v>
                </c:pt>
                <c:pt idx="100">
                  <c:v>0.86206899999999997</c:v>
                </c:pt>
                <c:pt idx="101">
                  <c:v>0.86206899999999997</c:v>
                </c:pt>
                <c:pt idx="102">
                  <c:v>0.86206899999999997</c:v>
                </c:pt>
                <c:pt idx="103">
                  <c:v>0.85991399999999996</c:v>
                </c:pt>
                <c:pt idx="104">
                  <c:v>0.85775900000000005</c:v>
                </c:pt>
                <c:pt idx="105">
                  <c:v>0.85775900000000005</c:v>
                </c:pt>
                <c:pt idx="106">
                  <c:v>0.855603</c:v>
                </c:pt>
                <c:pt idx="107">
                  <c:v>0.85344799999999998</c:v>
                </c:pt>
                <c:pt idx="108">
                  <c:v>0.85344799999999998</c:v>
                </c:pt>
                <c:pt idx="109">
                  <c:v>0.85129299999999997</c:v>
                </c:pt>
                <c:pt idx="110">
                  <c:v>0.85129299999999997</c:v>
                </c:pt>
                <c:pt idx="111">
                  <c:v>0.84913799999999995</c:v>
                </c:pt>
                <c:pt idx="112">
                  <c:v>0.84913799999999995</c:v>
                </c:pt>
                <c:pt idx="113">
                  <c:v>0.84913799999999995</c:v>
                </c:pt>
                <c:pt idx="114">
                  <c:v>0.84698300000000004</c:v>
                </c:pt>
                <c:pt idx="115">
                  <c:v>0.84482800000000002</c:v>
                </c:pt>
                <c:pt idx="116">
                  <c:v>0.84267199999999998</c:v>
                </c:pt>
                <c:pt idx="117">
                  <c:v>0.84267199999999998</c:v>
                </c:pt>
                <c:pt idx="118">
                  <c:v>0.84051699999999996</c:v>
                </c:pt>
                <c:pt idx="119">
                  <c:v>0.84051699999999996</c:v>
                </c:pt>
                <c:pt idx="120">
                  <c:v>0.83836200000000005</c:v>
                </c:pt>
                <c:pt idx="121">
                  <c:v>0.83836200000000005</c:v>
                </c:pt>
                <c:pt idx="122">
                  <c:v>0.83620700000000003</c:v>
                </c:pt>
                <c:pt idx="123">
                  <c:v>0.83405200000000002</c:v>
                </c:pt>
                <c:pt idx="124">
                  <c:v>0.83405200000000002</c:v>
                </c:pt>
                <c:pt idx="125">
                  <c:v>0.83405200000000002</c:v>
                </c:pt>
                <c:pt idx="126">
                  <c:v>0.831897</c:v>
                </c:pt>
                <c:pt idx="127">
                  <c:v>0.82974099999999995</c:v>
                </c:pt>
                <c:pt idx="128">
                  <c:v>0.82974099999999995</c:v>
                </c:pt>
                <c:pt idx="129">
                  <c:v>0.82974099999999995</c:v>
                </c:pt>
                <c:pt idx="130">
                  <c:v>0.82758600000000004</c:v>
                </c:pt>
                <c:pt idx="131">
                  <c:v>0.82543100000000003</c:v>
                </c:pt>
                <c:pt idx="132">
                  <c:v>0.82327600000000001</c:v>
                </c:pt>
                <c:pt idx="133">
                  <c:v>0.82112099999999999</c:v>
                </c:pt>
                <c:pt idx="134">
                  <c:v>0.82112099999999999</c:v>
                </c:pt>
                <c:pt idx="135">
                  <c:v>0.81896599999999997</c:v>
                </c:pt>
                <c:pt idx="136">
                  <c:v>0.81681000000000004</c:v>
                </c:pt>
                <c:pt idx="137">
                  <c:v>0.81465500000000002</c:v>
                </c:pt>
                <c:pt idx="138">
                  <c:v>0.81465500000000002</c:v>
                </c:pt>
                <c:pt idx="139">
                  <c:v>0.8125</c:v>
                </c:pt>
                <c:pt idx="140">
                  <c:v>0.81034499999999998</c:v>
                </c:pt>
                <c:pt idx="141">
                  <c:v>0.80818999999999996</c:v>
                </c:pt>
                <c:pt idx="142">
                  <c:v>0.80818999999999996</c:v>
                </c:pt>
                <c:pt idx="143">
                  <c:v>0.80603400000000003</c:v>
                </c:pt>
                <c:pt idx="144">
                  <c:v>0.80603400000000003</c:v>
                </c:pt>
                <c:pt idx="145">
                  <c:v>0.80387900000000001</c:v>
                </c:pt>
                <c:pt idx="146">
                  <c:v>0.80387900000000001</c:v>
                </c:pt>
                <c:pt idx="147">
                  <c:v>0.80172399999999999</c:v>
                </c:pt>
                <c:pt idx="148">
                  <c:v>0.79956899999999997</c:v>
                </c:pt>
                <c:pt idx="149">
                  <c:v>0.79741399999999996</c:v>
                </c:pt>
                <c:pt idx="150">
                  <c:v>0.79741399999999996</c:v>
                </c:pt>
                <c:pt idx="151">
                  <c:v>0.79525900000000005</c:v>
                </c:pt>
                <c:pt idx="152">
                  <c:v>0.793103</c:v>
                </c:pt>
                <c:pt idx="153">
                  <c:v>0.793103</c:v>
                </c:pt>
                <c:pt idx="154">
                  <c:v>0.79094799999999998</c:v>
                </c:pt>
                <c:pt idx="155">
                  <c:v>0.79094799999999998</c:v>
                </c:pt>
                <c:pt idx="156">
                  <c:v>0.78879299999999997</c:v>
                </c:pt>
                <c:pt idx="157">
                  <c:v>0.78879299999999997</c:v>
                </c:pt>
                <c:pt idx="158">
                  <c:v>0.78663799999999995</c:v>
                </c:pt>
                <c:pt idx="159">
                  <c:v>0.78663799999999995</c:v>
                </c:pt>
                <c:pt idx="160">
                  <c:v>0.78663799999999995</c:v>
                </c:pt>
                <c:pt idx="161">
                  <c:v>0.78663799999999995</c:v>
                </c:pt>
                <c:pt idx="162">
                  <c:v>0.78663799999999995</c:v>
                </c:pt>
                <c:pt idx="163">
                  <c:v>0.78663799999999995</c:v>
                </c:pt>
                <c:pt idx="164">
                  <c:v>0.78663799999999995</c:v>
                </c:pt>
                <c:pt idx="165">
                  <c:v>0.78663799999999995</c:v>
                </c:pt>
                <c:pt idx="166">
                  <c:v>0.78663799999999995</c:v>
                </c:pt>
                <c:pt idx="167">
                  <c:v>0.78663799999999995</c:v>
                </c:pt>
                <c:pt idx="168">
                  <c:v>0.78663799999999995</c:v>
                </c:pt>
                <c:pt idx="169">
                  <c:v>0.78663799999999995</c:v>
                </c:pt>
                <c:pt idx="170">
                  <c:v>0.78663799999999995</c:v>
                </c:pt>
                <c:pt idx="171">
                  <c:v>0.78663799999999995</c:v>
                </c:pt>
                <c:pt idx="172">
                  <c:v>0.78663799999999995</c:v>
                </c:pt>
                <c:pt idx="173">
                  <c:v>0.78663799999999995</c:v>
                </c:pt>
                <c:pt idx="174">
                  <c:v>0.78448300000000004</c:v>
                </c:pt>
                <c:pt idx="175">
                  <c:v>0.78448300000000004</c:v>
                </c:pt>
                <c:pt idx="176">
                  <c:v>0.78232800000000002</c:v>
                </c:pt>
                <c:pt idx="177">
                  <c:v>0.78232800000000002</c:v>
                </c:pt>
                <c:pt idx="178">
                  <c:v>0.78232800000000002</c:v>
                </c:pt>
                <c:pt idx="179">
                  <c:v>0.78232800000000002</c:v>
                </c:pt>
                <c:pt idx="180">
                  <c:v>0.78232800000000002</c:v>
                </c:pt>
                <c:pt idx="181">
                  <c:v>0.78017199999999998</c:v>
                </c:pt>
                <c:pt idx="182">
                  <c:v>0.78017199999999998</c:v>
                </c:pt>
                <c:pt idx="183">
                  <c:v>0.77801699999999996</c:v>
                </c:pt>
                <c:pt idx="184">
                  <c:v>0.77801699999999996</c:v>
                </c:pt>
                <c:pt idx="185">
                  <c:v>0.77801699999999996</c:v>
                </c:pt>
                <c:pt idx="186">
                  <c:v>0.77586200000000005</c:v>
                </c:pt>
                <c:pt idx="187">
                  <c:v>0.77586200000000005</c:v>
                </c:pt>
                <c:pt idx="188">
                  <c:v>0.77370700000000003</c:v>
                </c:pt>
                <c:pt idx="189">
                  <c:v>0.77155200000000002</c:v>
                </c:pt>
                <c:pt idx="190">
                  <c:v>0.77155200000000002</c:v>
                </c:pt>
                <c:pt idx="191">
                  <c:v>0.769397</c:v>
                </c:pt>
                <c:pt idx="192">
                  <c:v>0.769397</c:v>
                </c:pt>
                <c:pt idx="193">
                  <c:v>0.76724099999999995</c:v>
                </c:pt>
                <c:pt idx="194">
                  <c:v>0.76724099999999995</c:v>
                </c:pt>
                <c:pt idx="195">
                  <c:v>0.76724099999999995</c:v>
                </c:pt>
                <c:pt idx="196">
                  <c:v>0.76508600000000004</c:v>
                </c:pt>
                <c:pt idx="197">
                  <c:v>0.76508600000000004</c:v>
                </c:pt>
                <c:pt idx="198">
                  <c:v>0.76293100000000003</c:v>
                </c:pt>
                <c:pt idx="199">
                  <c:v>0.76077600000000001</c:v>
                </c:pt>
                <c:pt idx="200">
                  <c:v>0.76077600000000001</c:v>
                </c:pt>
                <c:pt idx="201">
                  <c:v>0.75862099999999999</c:v>
                </c:pt>
                <c:pt idx="202">
                  <c:v>0.75862099999999999</c:v>
                </c:pt>
                <c:pt idx="203">
                  <c:v>0.75646599999999997</c:v>
                </c:pt>
                <c:pt idx="204">
                  <c:v>0.75646599999999997</c:v>
                </c:pt>
                <c:pt idx="205">
                  <c:v>0.75431000000000004</c:v>
                </c:pt>
                <c:pt idx="206">
                  <c:v>0.75215500000000002</c:v>
                </c:pt>
                <c:pt idx="207">
                  <c:v>0.75</c:v>
                </c:pt>
                <c:pt idx="208">
                  <c:v>0.74784499999999998</c:v>
                </c:pt>
                <c:pt idx="209">
                  <c:v>0.74784499999999998</c:v>
                </c:pt>
                <c:pt idx="210">
                  <c:v>0.74784499999999998</c:v>
                </c:pt>
                <c:pt idx="211">
                  <c:v>0.74568999999999996</c:v>
                </c:pt>
                <c:pt idx="212">
                  <c:v>0.74568999999999996</c:v>
                </c:pt>
                <c:pt idx="213">
                  <c:v>0.74568999999999996</c:v>
                </c:pt>
                <c:pt idx="214">
                  <c:v>0.74568999999999996</c:v>
                </c:pt>
                <c:pt idx="215">
                  <c:v>0.74568999999999996</c:v>
                </c:pt>
                <c:pt idx="216">
                  <c:v>0.74568999999999996</c:v>
                </c:pt>
                <c:pt idx="217">
                  <c:v>0.74568999999999996</c:v>
                </c:pt>
                <c:pt idx="218">
                  <c:v>0.74568999999999996</c:v>
                </c:pt>
                <c:pt idx="219">
                  <c:v>0.74568999999999996</c:v>
                </c:pt>
                <c:pt idx="220">
                  <c:v>0.74568999999999996</c:v>
                </c:pt>
                <c:pt idx="221">
                  <c:v>0.74568999999999996</c:v>
                </c:pt>
                <c:pt idx="222">
                  <c:v>0.74568999999999996</c:v>
                </c:pt>
                <c:pt idx="223">
                  <c:v>0.74568999999999996</c:v>
                </c:pt>
                <c:pt idx="224">
                  <c:v>0.74568999999999996</c:v>
                </c:pt>
                <c:pt idx="225">
                  <c:v>0.74568999999999996</c:v>
                </c:pt>
                <c:pt idx="226">
                  <c:v>0.74353400000000003</c:v>
                </c:pt>
                <c:pt idx="227">
                  <c:v>0.74137900000000001</c:v>
                </c:pt>
                <c:pt idx="228">
                  <c:v>0.74137900000000001</c:v>
                </c:pt>
                <c:pt idx="229">
                  <c:v>0.73922399999999999</c:v>
                </c:pt>
                <c:pt idx="230">
                  <c:v>0.73922399999999999</c:v>
                </c:pt>
                <c:pt idx="231">
                  <c:v>0.73922399999999999</c:v>
                </c:pt>
                <c:pt idx="232">
                  <c:v>0.73922399999999999</c:v>
                </c:pt>
                <c:pt idx="233">
                  <c:v>0.73922399999999999</c:v>
                </c:pt>
                <c:pt idx="234">
                  <c:v>0.73922399999999999</c:v>
                </c:pt>
                <c:pt idx="235">
                  <c:v>0.73922399999999999</c:v>
                </c:pt>
                <c:pt idx="236">
                  <c:v>0.73922399999999999</c:v>
                </c:pt>
                <c:pt idx="237">
                  <c:v>0.73922399999999999</c:v>
                </c:pt>
                <c:pt idx="238">
                  <c:v>0.73922399999999999</c:v>
                </c:pt>
                <c:pt idx="239">
                  <c:v>0.73922399999999999</c:v>
                </c:pt>
                <c:pt idx="240">
                  <c:v>0.73706899999999997</c:v>
                </c:pt>
                <c:pt idx="241">
                  <c:v>0.73491399999999996</c:v>
                </c:pt>
                <c:pt idx="242">
                  <c:v>0.73491399999999996</c:v>
                </c:pt>
                <c:pt idx="243">
                  <c:v>0.73275900000000005</c:v>
                </c:pt>
                <c:pt idx="244">
                  <c:v>0.730603</c:v>
                </c:pt>
                <c:pt idx="245">
                  <c:v>0.72844799999999998</c:v>
                </c:pt>
                <c:pt idx="246">
                  <c:v>0.72629299999999997</c:v>
                </c:pt>
                <c:pt idx="247">
                  <c:v>0.72413799999999995</c:v>
                </c:pt>
                <c:pt idx="248">
                  <c:v>0.72413799999999995</c:v>
                </c:pt>
                <c:pt idx="249">
                  <c:v>0.72198300000000004</c:v>
                </c:pt>
                <c:pt idx="250">
                  <c:v>0.71982800000000002</c:v>
                </c:pt>
                <c:pt idx="251">
                  <c:v>0.71767199999999998</c:v>
                </c:pt>
                <c:pt idx="252">
                  <c:v>0.71551699999999996</c:v>
                </c:pt>
                <c:pt idx="253">
                  <c:v>0.71336200000000005</c:v>
                </c:pt>
                <c:pt idx="254">
                  <c:v>0.71336200000000005</c:v>
                </c:pt>
                <c:pt idx="255">
                  <c:v>0.71336200000000005</c:v>
                </c:pt>
                <c:pt idx="256">
                  <c:v>0.71336200000000005</c:v>
                </c:pt>
                <c:pt idx="257">
                  <c:v>0.71336200000000005</c:v>
                </c:pt>
                <c:pt idx="258">
                  <c:v>0.71336200000000005</c:v>
                </c:pt>
                <c:pt idx="259">
                  <c:v>0.71336200000000005</c:v>
                </c:pt>
                <c:pt idx="260">
                  <c:v>0.71336200000000005</c:v>
                </c:pt>
                <c:pt idx="261">
                  <c:v>0.71336200000000005</c:v>
                </c:pt>
                <c:pt idx="262">
                  <c:v>0.71336200000000005</c:v>
                </c:pt>
                <c:pt idx="263">
                  <c:v>0.71336200000000005</c:v>
                </c:pt>
                <c:pt idx="264">
                  <c:v>0.71336200000000005</c:v>
                </c:pt>
                <c:pt idx="265">
                  <c:v>0.71336200000000005</c:v>
                </c:pt>
                <c:pt idx="266">
                  <c:v>0.71336200000000005</c:v>
                </c:pt>
                <c:pt idx="267">
                  <c:v>0.71336200000000005</c:v>
                </c:pt>
                <c:pt idx="268">
                  <c:v>0.71336200000000005</c:v>
                </c:pt>
                <c:pt idx="269">
                  <c:v>0.71336200000000005</c:v>
                </c:pt>
                <c:pt idx="270">
                  <c:v>0.71336200000000005</c:v>
                </c:pt>
                <c:pt idx="271">
                  <c:v>0.71120700000000003</c:v>
                </c:pt>
                <c:pt idx="272">
                  <c:v>0.70905200000000002</c:v>
                </c:pt>
                <c:pt idx="273">
                  <c:v>0.70905200000000002</c:v>
                </c:pt>
                <c:pt idx="274">
                  <c:v>0.70905200000000002</c:v>
                </c:pt>
                <c:pt idx="275">
                  <c:v>0.70905200000000002</c:v>
                </c:pt>
                <c:pt idx="276">
                  <c:v>0.70905200000000002</c:v>
                </c:pt>
                <c:pt idx="277">
                  <c:v>0.70905200000000002</c:v>
                </c:pt>
                <c:pt idx="278">
                  <c:v>0.70905200000000002</c:v>
                </c:pt>
                <c:pt idx="279">
                  <c:v>0.70905200000000002</c:v>
                </c:pt>
                <c:pt idx="280">
                  <c:v>0.70905200000000002</c:v>
                </c:pt>
                <c:pt idx="281">
                  <c:v>0.70905200000000002</c:v>
                </c:pt>
                <c:pt idx="282">
                  <c:v>0.70905200000000002</c:v>
                </c:pt>
                <c:pt idx="283">
                  <c:v>0.70905200000000002</c:v>
                </c:pt>
                <c:pt idx="284">
                  <c:v>0.70905200000000002</c:v>
                </c:pt>
                <c:pt idx="285">
                  <c:v>0.706897</c:v>
                </c:pt>
                <c:pt idx="286">
                  <c:v>0.70474099999999995</c:v>
                </c:pt>
                <c:pt idx="287">
                  <c:v>0.70258600000000004</c:v>
                </c:pt>
                <c:pt idx="288">
                  <c:v>0.70258600000000004</c:v>
                </c:pt>
                <c:pt idx="289">
                  <c:v>0.70258600000000004</c:v>
                </c:pt>
                <c:pt idx="290">
                  <c:v>0.70258600000000004</c:v>
                </c:pt>
                <c:pt idx="291">
                  <c:v>0.70258600000000004</c:v>
                </c:pt>
                <c:pt idx="292">
                  <c:v>0.70258600000000004</c:v>
                </c:pt>
                <c:pt idx="293">
                  <c:v>0.70258600000000004</c:v>
                </c:pt>
                <c:pt idx="294">
                  <c:v>0.70258600000000004</c:v>
                </c:pt>
                <c:pt idx="295">
                  <c:v>0.70258600000000004</c:v>
                </c:pt>
                <c:pt idx="296">
                  <c:v>0.70043100000000003</c:v>
                </c:pt>
                <c:pt idx="297">
                  <c:v>0.69827600000000001</c:v>
                </c:pt>
                <c:pt idx="298">
                  <c:v>0.69612099999999999</c:v>
                </c:pt>
                <c:pt idx="299">
                  <c:v>0.69396599999999997</c:v>
                </c:pt>
                <c:pt idx="300">
                  <c:v>0.69181000000000004</c:v>
                </c:pt>
                <c:pt idx="301">
                  <c:v>0.68965500000000002</c:v>
                </c:pt>
                <c:pt idx="302">
                  <c:v>0.6875</c:v>
                </c:pt>
                <c:pt idx="303">
                  <c:v>0.68534499999999998</c:v>
                </c:pt>
                <c:pt idx="304">
                  <c:v>0.68318999999999996</c:v>
                </c:pt>
                <c:pt idx="305">
                  <c:v>0.68103400000000003</c:v>
                </c:pt>
                <c:pt idx="306">
                  <c:v>0.68103400000000003</c:v>
                </c:pt>
                <c:pt idx="307">
                  <c:v>0.68103400000000003</c:v>
                </c:pt>
                <c:pt idx="308">
                  <c:v>0.68103400000000003</c:v>
                </c:pt>
                <c:pt idx="309">
                  <c:v>0.68103400000000003</c:v>
                </c:pt>
                <c:pt idx="310">
                  <c:v>0.68103400000000003</c:v>
                </c:pt>
                <c:pt idx="311">
                  <c:v>0.68103400000000003</c:v>
                </c:pt>
                <c:pt idx="312">
                  <c:v>0.68103400000000003</c:v>
                </c:pt>
                <c:pt idx="313">
                  <c:v>0.68103400000000003</c:v>
                </c:pt>
                <c:pt idx="314">
                  <c:v>0.68103400000000003</c:v>
                </c:pt>
                <c:pt idx="315">
                  <c:v>0.68103400000000003</c:v>
                </c:pt>
                <c:pt idx="316">
                  <c:v>0.68103400000000003</c:v>
                </c:pt>
                <c:pt idx="317">
                  <c:v>0.68103400000000003</c:v>
                </c:pt>
                <c:pt idx="318">
                  <c:v>0.68103400000000003</c:v>
                </c:pt>
                <c:pt idx="319">
                  <c:v>0.68103400000000003</c:v>
                </c:pt>
                <c:pt idx="320">
                  <c:v>0.68103400000000003</c:v>
                </c:pt>
                <c:pt idx="321">
                  <c:v>0.68103400000000003</c:v>
                </c:pt>
                <c:pt idx="322">
                  <c:v>0.67887900000000001</c:v>
                </c:pt>
                <c:pt idx="323">
                  <c:v>0.67672399999999999</c:v>
                </c:pt>
                <c:pt idx="324">
                  <c:v>0.67456899999999997</c:v>
                </c:pt>
                <c:pt idx="325">
                  <c:v>0.67456899999999997</c:v>
                </c:pt>
                <c:pt idx="326">
                  <c:v>0.67241399999999996</c:v>
                </c:pt>
                <c:pt idx="327">
                  <c:v>0.67025900000000005</c:v>
                </c:pt>
                <c:pt idx="328">
                  <c:v>0.668103</c:v>
                </c:pt>
                <c:pt idx="329">
                  <c:v>0.66594799999999998</c:v>
                </c:pt>
                <c:pt idx="330">
                  <c:v>0.66594799999999998</c:v>
                </c:pt>
                <c:pt idx="331">
                  <c:v>0.66594799999999998</c:v>
                </c:pt>
                <c:pt idx="332">
                  <c:v>0.66594799999999998</c:v>
                </c:pt>
                <c:pt idx="333">
                  <c:v>0.66594799999999998</c:v>
                </c:pt>
                <c:pt idx="334">
                  <c:v>0.66594799999999998</c:v>
                </c:pt>
                <c:pt idx="335">
                  <c:v>0.66594799999999998</c:v>
                </c:pt>
                <c:pt idx="336">
                  <c:v>0.66594799999999998</c:v>
                </c:pt>
                <c:pt idx="337">
                  <c:v>0.66594799999999998</c:v>
                </c:pt>
                <c:pt idx="338">
                  <c:v>0.66594799999999998</c:v>
                </c:pt>
                <c:pt idx="339">
                  <c:v>0.66594799999999998</c:v>
                </c:pt>
                <c:pt idx="340">
                  <c:v>0.66594799999999998</c:v>
                </c:pt>
                <c:pt idx="341">
                  <c:v>0.66594799999999998</c:v>
                </c:pt>
                <c:pt idx="342">
                  <c:v>0.66594799999999998</c:v>
                </c:pt>
                <c:pt idx="343">
                  <c:v>0.66594799999999998</c:v>
                </c:pt>
                <c:pt idx="344">
                  <c:v>0.66594799999999998</c:v>
                </c:pt>
                <c:pt idx="345">
                  <c:v>0.66594799999999998</c:v>
                </c:pt>
                <c:pt idx="346">
                  <c:v>0.66594799999999998</c:v>
                </c:pt>
                <c:pt idx="347">
                  <c:v>0.66594799999999998</c:v>
                </c:pt>
                <c:pt idx="348">
                  <c:v>0.66594799999999998</c:v>
                </c:pt>
                <c:pt idx="349">
                  <c:v>0.66594799999999998</c:v>
                </c:pt>
                <c:pt idx="350">
                  <c:v>0.66594799999999998</c:v>
                </c:pt>
                <c:pt idx="351">
                  <c:v>0.66594799999999998</c:v>
                </c:pt>
                <c:pt idx="352">
                  <c:v>0.66379299999999997</c:v>
                </c:pt>
                <c:pt idx="353">
                  <c:v>0.66163799999999995</c:v>
                </c:pt>
                <c:pt idx="354">
                  <c:v>0.65948300000000004</c:v>
                </c:pt>
                <c:pt idx="355">
                  <c:v>0.65732800000000002</c:v>
                </c:pt>
                <c:pt idx="356">
                  <c:v>0.65517199999999998</c:v>
                </c:pt>
                <c:pt idx="357">
                  <c:v>0.65517199999999998</c:v>
                </c:pt>
                <c:pt idx="358">
                  <c:v>0.65517199999999998</c:v>
                </c:pt>
                <c:pt idx="359">
                  <c:v>0.65517199999999998</c:v>
                </c:pt>
                <c:pt idx="360">
                  <c:v>0.65517199999999998</c:v>
                </c:pt>
                <c:pt idx="361">
                  <c:v>0.65517199999999998</c:v>
                </c:pt>
                <c:pt idx="362">
                  <c:v>0.65517199999999998</c:v>
                </c:pt>
                <c:pt idx="363">
                  <c:v>0.65517199999999998</c:v>
                </c:pt>
                <c:pt idx="364">
                  <c:v>0.65517199999999998</c:v>
                </c:pt>
                <c:pt idx="365">
                  <c:v>0.65517199999999998</c:v>
                </c:pt>
                <c:pt idx="366">
                  <c:v>0.65517199999999998</c:v>
                </c:pt>
                <c:pt idx="367">
                  <c:v>0.65517199999999998</c:v>
                </c:pt>
                <c:pt idx="368">
                  <c:v>0.65517199999999998</c:v>
                </c:pt>
                <c:pt idx="369">
                  <c:v>0.65517199999999998</c:v>
                </c:pt>
                <c:pt idx="370">
                  <c:v>0.65517199999999998</c:v>
                </c:pt>
                <c:pt idx="371">
                  <c:v>0.65517199999999998</c:v>
                </c:pt>
                <c:pt idx="372">
                  <c:v>0.65517199999999998</c:v>
                </c:pt>
                <c:pt idx="373">
                  <c:v>0.65517199999999998</c:v>
                </c:pt>
                <c:pt idx="374">
                  <c:v>0.65517199999999998</c:v>
                </c:pt>
                <c:pt idx="375">
                  <c:v>0.65517199999999998</c:v>
                </c:pt>
                <c:pt idx="376">
                  <c:v>0.65517199999999998</c:v>
                </c:pt>
                <c:pt idx="377">
                  <c:v>0.65517199999999998</c:v>
                </c:pt>
                <c:pt idx="378">
                  <c:v>0.65517199999999998</c:v>
                </c:pt>
                <c:pt idx="379">
                  <c:v>0.65301699999999996</c:v>
                </c:pt>
                <c:pt idx="380">
                  <c:v>0.65086200000000005</c:v>
                </c:pt>
                <c:pt idx="381">
                  <c:v>0.64870700000000003</c:v>
                </c:pt>
                <c:pt idx="382">
                  <c:v>0.64655200000000002</c:v>
                </c:pt>
                <c:pt idx="383">
                  <c:v>0.64655200000000002</c:v>
                </c:pt>
                <c:pt idx="384">
                  <c:v>0.64655200000000002</c:v>
                </c:pt>
                <c:pt idx="385">
                  <c:v>0.64655200000000002</c:v>
                </c:pt>
                <c:pt idx="386">
                  <c:v>0.64655200000000002</c:v>
                </c:pt>
                <c:pt idx="387">
                  <c:v>0.64655200000000002</c:v>
                </c:pt>
                <c:pt idx="388">
                  <c:v>0.64655200000000002</c:v>
                </c:pt>
                <c:pt idx="389">
                  <c:v>0.64655200000000002</c:v>
                </c:pt>
                <c:pt idx="390">
                  <c:v>0.64655200000000002</c:v>
                </c:pt>
                <c:pt idx="391">
                  <c:v>0.64655200000000002</c:v>
                </c:pt>
                <c:pt idx="392">
                  <c:v>0.64655200000000002</c:v>
                </c:pt>
                <c:pt idx="393">
                  <c:v>0.64655200000000002</c:v>
                </c:pt>
                <c:pt idx="394">
                  <c:v>0.64655200000000002</c:v>
                </c:pt>
                <c:pt idx="395">
                  <c:v>0.64655200000000002</c:v>
                </c:pt>
                <c:pt idx="396">
                  <c:v>0.64655200000000002</c:v>
                </c:pt>
                <c:pt idx="397">
                  <c:v>0.64655200000000002</c:v>
                </c:pt>
                <c:pt idx="398">
                  <c:v>0.644397</c:v>
                </c:pt>
                <c:pt idx="399">
                  <c:v>0.64224099999999995</c:v>
                </c:pt>
                <c:pt idx="400">
                  <c:v>0.64008600000000004</c:v>
                </c:pt>
                <c:pt idx="401">
                  <c:v>0.63793100000000003</c:v>
                </c:pt>
                <c:pt idx="402">
                  <c:v>0.63577600000000001</c:v>
                </c:pt>
                <c:pt idx="403">
                  <c:v>0.63362099999999999</c:v>
                </c:pt>
                <c:pt idx="404">
                  <c:v>0.63362099999999999</c:v>
                </c:pt>
                <c:pt idx="405">
                  <c:v>0.63146599999999997</c:v>
                </c:pt>
                <c:pt idx="406">
                  <c:v>0.63146599999999997</c:v>
                </c:pt>
                <c:pt idx="407">
                  <c:v>0.63146599999999997</c:v>
                </c:pt>
                <c:pt idx="408">
                  <c:v>0.63146599999999997</c:v>
                </c:pt>
                <c:pt idx="409">
                  <c:v>0.63146599999999997</c:v>
                </c:pt>
                <c:pt idx="410">
                  <c:v>0.63146599999999997</c:v>
                </c:pt>
                <c:pt idx="411">
                  <c:v>0.63146599999999997</c:v>
                </c:pt>
                <c:pt idx="412">
                  <c:v>0.63146599999999997</c:v>
                </c:pt>
                <c:pt idx="413">
                  <c:v>0.63146599999999997</c:v>
                </c:pt>
                <c:pt idx="414">
                  <c:v>0.63146599999999997</c:v>
                </c:pt>
                <c:pt idx="415">
                  <c:v>0.63146599999999997</c:v>
                </c:pt>
                <c:pt idx="416">
                  <c:v>0.63146599999999997</c:v>
                </c:pt>
                <c:pt idx="417">
                  <c:v>0.63146599999999997</c:v>
                </c:pt>
                <c:pt idx="418">
                  <c:v>0.63146599999999997</c:v>
                </c:pt>
                <c:pt idx="419">
                  <c:v>0.63146599999999997</c:v>
                </c:pt>
                <c:pt idx="420">
                  <c:v>0.63146599999999997</c:v>
                </c:pt>
                <c:pt idx="421">
                  <c:v>0.63146599999999997</c:v>
                </c:pt>
                <c:pt idx="422">
                  <c:v>0.63146599999999997</c:v>
                </c:pt>
                <c:pt idx="423">
                  <c:v>0.63146599999999997</c:v>
                </c:pt>
                <c:pt idx="424">
                  <c:v>0.63146599999999997</c:v>
                </c:pt>
                <c:pt idx="425">
                  <c:v>0.63146599999999997</c:v>
                </c:pt>
                <c:pt idx="426">
                  <c:v>0.63146599999999997</c:v>
                </c:pt>
                <c:pt idx="427">
                  <c:v>0.63146599999999997</c:v>
                </c:pt>
                <c:pt idx="428">
                  <c:v>0.63146599999999997</c:v>
                </c:pt>
                <c:pt idx="429">
                  <c:v>0.63146599999999997</c:v>
                </c:pt>
                <c:pt idx="430">
                  <c:v>0.63146599999999997</c:v>
                </c:pt>
                <c:pt idx="431">
                  <c:v>0.63146599999999997</c:v>
                </c:pt>
                <c:pt idx="432">
                  <c:v>0.63146599999999997</c:v>
                </c:pt>
                <c:pt idx="433">
                  <c:v>0.63146599999999997</c:v>
                </c:pt>
                <c:pt idx="434">
                  <c:v>0.63146599999999997</c:v>
                </c:pt>
                <c:pt idx="435">
                  <c:v>0.63146599999999997</c:v>
                </c:pt>
                <c:pt idx="436">
                  <c:v>0.63146599999999997</c:v>
                </c:pt>
                <c:pt idx="437">
                  <c:v>0.63146599999999997</c:v>
                </c:pt>
                <c:pt idx="438">
                  <c:v>0.63146599999999997</c:v>
                </c:pt>
                <c:pt idx="439">
                  <c:v>0.63146599999999997</c:v>
                </c:pt>
                <c:pt idx="440">
                  <c:v>0.63146599999999997</c:v>
                </c:pt>
                <c:pt idx="441">
                  <c:v>0.63146599999999997</c:v>
                </c:pt>
                <c:pt idx="442">
                  <c:v>0.63146599999999997</c:v>
                </c:pt>
                <c:pt idx="443">
                  <c:v>0.63146599999999997</c:v>
                </c:pt>
                <c:pt idx="444">
                  <c:v>0.63146599999999997</c:v>
                </c:pt>
                <c:pt idx="445">
                  <c:v>0.63146599999999997</c:v>
                </c:pt>
                <c:pt idx="446">
                  <c:v>0.63146599999999997</c:v>
                </c:pt>
                <c:pt idx="447">
                  <c:v>0.63146599999999997</c:v>
                </c:pt>
                <c:pt idx="448">
                  <c:v>0.63146599999999997</c:v>
                </c:pt>
                <c:pt idx="449">
                  <c:v>0.63146599999999997</c:v>
                </c:pt>
                <c:pt idx="450">
                  <c:v>0.63146599999999997</c:v>
                </c:pt>
                <c:pt idx="451">
                  <c:v>0.63146599999999997</c:v>
                </c:pt>
                <c:pt idx="452">
                  <c:v>0.63146599999999997</c:v>
                </c:pt>
                <c:pt idx="453">
                  <c:v>0.63146599999999997</c:v>
                </c:pt>
                <c:pt idx="454">
                  <c:v>0.63146599999999997</c:v>
                </c:pt>
                <c:pt idx="455">
                  <c:v>0.63146599999999997</c:v>
                </c:pt>
                <c:pt idx="456">
                  <c:v>0.63146599999999997</c:v>
                </c:pt>
                <c:pt idx="457">
                  <c:v>0.63146599999999997</c:v>
                </c:pt>
                <c:pt idx="458">
                  <c:v>0.63146599999999997</c:v>
                </c:pt>
                <c:pt idx="459">
                  <c:v>0.63146599999999997</c:v>
                </c:pt>
                <c:pt idx="460">
                  <c:v>0.63146599999999997</c:v>
                </c:pt>
                <c:pt idx="461">
                  <c:v>0.63146599999999997</c:v>
                </c:pt>
                <c:pt idx="462">
                  <c:v>0.63146599999999997</c:v>
                </c:pt>
                <c:pt idx="463">
                  <c:v>0.63146599999999997</c:v>
                </c:pt>
                <c:pt idx="464">
                  <c:v>0.63146599999999997</c:v>
                </c:pt>
                <c:pt idx="465">
                  <c:v>0.63146599999999997</c:v>
                </c:pt>
                <c:pt idx="466">
                  <c:v>0.63146599999999997</c:v>
                </c:pt>
                <c:pt idx="467">
                  <c:v>0.63146599999999997</c:v>
                </c:pt>
                <c:pt idx="468">
                  <c:v>0.63146599999999997</c:v>
                </c:pt>
                <c:pt idx="469">
                  <c:v>0.63146599999999997</c:v>
                </c:pt>
                <c:pt idx="470">
                  <c:v>0.63146599999999997</c:v>
                </c:pt>
                <c:pt idx="471">
                  <c:v>0.63146599999999997</c:v>
                </c:pt>
                <c:pt idx="472">
                  <c:v>0.63146599999999997</c:v>
                </c:pt>
                <c:pt idx="473">
                  <c:v>0.63146599999999997</c:v>
                </c:pt>
                <c:pt idx="474">
                  <c:v>0.63146599999999997</c:v>
                </c:pt>
                <c:pt idx="475">
                  <c:v>0.63146599999999997</c:v>
                </c:pt>
                <c:pt idx="476">
                  <c:v>0.63146599999999997</c:v>
                </c:pt>
                <c:pt idx="477">
                  <c:v>0.63146599999999997</c:v>
                </c:pt>
                <c:pt idx="478">
                  <c:v>0.63146599999999997</c:v>
                </c:pt>
                <c:pt idx="479">
                  <c:v>0.62931000000000004</c:v>
                </c:pt>
                <c:pt idx="480">
                  <c:v>0.62715500000000002</c:v>
                </c:pt>
                <c:pt idx="481">
                  <c:v>0.625</c:v>
                </c:pt>
                <c:pt idx="482">
                  <c:v>0.62284499999999998</c:v>
                </c:pt>
                <c:pt idx="483">
                  <c:v>0.61853400000000003</c:v>
                </c:pt>
                <c:pt idx="484">
                  <c:v>0.61637900000000001</c:v>
                </c:pt>
                <c:pt idx="485">
                  <c:v>0.61422399999999999</c:v>
                </c:pt>
                <c:pt idx="486">
                  <c:v>0.61206899999999997</c:v>
                </c:pt>
                <c:pt idx="487">
                  <c:v>0.60991399999999996</c:v>
                </c:pt>
                <c:pt idx="488">
                  <c:v>0.60775900000000005</c:v>
                </c:pt>
                <c:pt idx="489">
                  <c:v>0.60775900000000005</c:v>
                </c:pt>
                <c:pt idx="490">
                  <c:v>0.60775900000000005</c:v>
                </c:pt>
                <c:pt idx="491">
                  <c:v>0.60775900000000005</c:v>
                </c:pt>
                <c:pt idx="492">
                  <c:v>0.60775900000000005</c:v>
                </c:pt>
                <c:pt idx="493">
                  <c:v>0.60775900000000005</c:v>
                </c:pt>
                <c:pt idx="494">
                  <c:v>0.60775900000000005</c:v>
                </c:pt>
                <c:pt idx="495">
                  <c:v>0.60775900000000005</c:v>
                </c:pt>
                <c:pt idx="496">
                  <c:v>0.60775900000000005</c:v>
                </c:pt>
                <c:pt idx="497">
                  <c:v>0.60775900000000005</c:v>
                </c:pt>
                <c:pt idx="498">
                  <c:v>0.60775900000000005</c:v>
                </c:pt>
                <c:pt idx="499">
                  <c:v>0.60775900000000005</c:v>
                </c:pt>
                <c:pt idx="500">
                  <c:v>0.60775900000000005</c:v>
                </c:pt>
                <c:pt idx="501">
                  <c:v>0.60775900000000005</c:v>
                </c:pt>
                <c:pt idx="502">
                  <c:v>0.60775900000000005</c:v>
                </c:pt>
                <c:pt idx="503">
                  <c:v>0.60775900000000005</c:v>
                </c:pt>
                <c:pt idx="504">
                  <c:v>0.60775900000000005</c:v>
                </c:pt>
                <c:pt idx="505">
                  <c:v>0.60775900000000005</c:v>
                </c:pt>
                <c:pt idx="506">
                  <c:v>0.60775900000000005</c:v>
                </c:pt>
                <c:pt idx="507">
                  <c:v>0.60775900000000005</c:v>
                </c:pt>
                <c:pt idx="508">
                  <c:v>0.60775900000000005</c:v>
                </c:pt>
                <c:pt idx="509">
                  <c:v>0.60775900000000005</c:v>
                </c:pt>
                <c:pt idx="510">
                  <c:v>0.60775900000000005</c:v>
                </c:pt>
                <c:pt idx="511">
                  <c:v>0.60775900000000005</c:v>
                </c:pt>
                <c:pt idx="512">
                  <c:v>0.60775900000000005</c:v>
                </c:pt>
                <c:pt idx="513">
                  <c:v>0.60775900000000005</c:v>
                </c:pt>
                <c:pt idx="514">
                  <c:v>0.60775900000000005</c:v>
                </c:pt>
                <c:pt idx="515">
                  <c:v>0.60775900000000005</c:v>
                </c:pt>
                <c:pt idx="516">
                  <c:v>0.60775900000000005</c:v>
                </c:pt>
                <c:pt idx="517">
                  <c:v>0.60775900000000005</c:v>
                </c:pt>
                <c:pt idx="518">
                  <c:v>0.60775900000000005</c:v>
                </c:pt>
                <c:pt idx="519">
                  <c:v>0.60775900000000005</c:v>
                </c:pt>
                <c:pt idx="520">
                  <c:v>0.60775900000000005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1E0-40B0-B986-A48E8351E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019776"/>
        <c:axId val="1183022656"/>
      </c:scatterChart>
      <c:valAx>
        <c:axId val="1183019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3022656"/>
        <c:crosses val="autoZero"/>
        <c:crossBetween val="midCat"/>
      </c:valAx>
      <c:valAx>
        <c:axId val="1183022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8301977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RP-odds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RP-odds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1'!$M$2:$M$523</c:f>
              <c:numCache>
                <c:formatCode>General</c:formatCode>
                <c:ptCount val="522"/>
                <c:pt idx="0">
                  <c:v>1</c:v>
                </c:pt>
                <c:pt idx="1">
                  <c:v>0.99677718452479003</c:v>
                </c:pt>
                <c:pt idx="2">
                  <c:v>0.990384424122281</c:v>
                </c:pt>
                <c:pt idx="3">
                  <c:v>0.98224132211494497</c:v>
                </c:pt>
                <c:pt idx="4">
                  <c:v>0.97308422490067004</c:v>
                </c:pt>
                <c:pt idx="5">
                  <c:v>0.96335914698575298</c:v>
                </c:pt>
                <c:pt idx="6">
                  <c:v>0.95335444901946798</c:v>
                </c:pt>
                <c:pt idx="7">
                  <c:v>0.94326291092641301</c:v>
                </c:pt>
                <c:pt idx="8">
                  <c:v>0.93321558585652697</c:v>
                </c:pt>
                <c:pt idx="9">
                  <c:v>0.923302023694763</c:v>
                </c:pt>
                <c:pt idx="10">
                  <c:v>0.91358309802569904</c:v>
                </c:pt>
                <c:pt idx="11">
                  <c:v>0.904099490664103</c:v>
                </c:pt>
                <c:pt idx="12">
                  <c:v>0.89487747906009796</c:v>
                </c:pt>
                <c:pt idx="13">
                  <c:v>0.88593297673198701</c:v>
                </c:pt>
                <c:pt idx="14">
                  <c:v>0.87727440511811305</c:v>
                </c:pt>
                <c:pt idx="15">
                  <c:v>0.86890476367494196</c:v>
                </c:pt>
                <c:pt idx="16">
                  <c:v>0.86082313858484105</c:v>
                </c:pt>
                <c:pt idx="17">
                  <c:v>0.85302581178992198</c:v>
                </c:pt>
                <c:pt idx="18">
                  <c:v>0.845507081548314</c:v>
                </c:pt>
                <c:pt idx="19">
                  <c:v>0.83825987237366095</c:v>
                </c:pt>
                <c:pt idx="20">
                  <c:v>0.83127534506599299</c:v>
                </c:pt>
                <c:pt idx="21">
                  <c:v>0.82453940815100102</c:v>
                </c:pt>
                <c:pt idx="22">
                  <c:v>0.81803781125448805</c:v>
                </c:pt>
                <c:pt idx="23">
                  <c:v>0.81175710455801997</c:v>
                </c:pt>
                <c:pt idx="24">
                  <c:v>0.805684652522619</c:v>
                </c:pt>
                <c:pt idx="25">
                  <c:v>0.799808622403966</c:v>
                </c:pt>
                <c:pt idx="26">
                  <c:v>0.79411795707560995</c:v>
                </c:pt>
                <c:pt idx="27">
                  <c:v>0.78860233857137696</c:v>
                </c:pt>
                <c:pt idx="28">
                  <c:v>0.78325214665005505</c:v>
                </c:pt>
                <c:pt idx="29">
                  <c:v>0.778058415248014</c:v>
                </c:pt>
                <c:pt idx="30">
                  <c:v>0.77301278870238299</c:v>
                </c:pt>
                <c:pt idx="31">
                  <c:v>0.76810747895443798</c:v>
                </c:pt>
                <c:pt idx="32">
                  <c:v>0.76333522448240398</c:v>
                </c:pt>
                <c:pt idx="33">
                  <c:v>0.75868925139902998</c:v>
                </c:pt>
                <c:pt idx="34">
                  <c:v>0.75416323693659104</c:v>
                </c:pt>
                <c:pt idx="35">
                  <c:v>0.74975127539957798</c:v>
                </c:pt>
                <c:pt idx="36">
                  <c:v>0.745447846571477</c:v>
                </c:pt>
                <c:pt idx="37">
                  <c:v>0.74124778650197598</c:v>
                </c:pt>
                <c:pt idx="38">
                  <c:v>0.73714626056409405</c:v>
                </c:pt>
                <c:pt idx="39">
                  <c:v>0.73313873864991597</c:v>
                </c:pt>
                <c:pt idx="40">
                  <c:v>0.72922097236368799</c:v>
                </c:pt>
                <c:pt idx="41">
                  <c:v>0.72538897406838598</c:v>
                </c:pt>
                <c:pt idx="42">
                  <c:v>0.72163899764406803</c:v>
                </c:pt>
                <c:pt idx="43">
                  <c:v>0.71796752082157</c:v>
                </c:pt>
                <c:pt idx="44">
                  <c:v>0.71437122896216798</c:v>
                </c:pt>
                <c:pt idx="45">
                  <c:v>0.71084700016192703</c:v>
                </c:pt>
                <c:pt idx="46">
                  <c:v>0.70739189156799798</c:v>
                </c:pt>
                <c:pt idx="47">
                  <c:v>0.70400312680264399</c:v>
                </c:pt>
                <c:pt idx="48">
                  <c:v>0.700678084399179</c:v>
                </c:pt>
                <c:pt idx="49">
                  <c:v>0.69741428716198695</c:v>
                </c:pt>
                <c:pt idx="50">
                  <c:v>0.69420939237031998</c:v>
                </c:pt>
                <c:pt idx="51">
                  <c:v>0.69106118275263995</c:v>
                </c:pt>
                <c:pt idx="52">
                  <c:v>0.68796755816475597</c:v>
                </c:pt>
                <c:pt idx="53">
                  <c:v>0.68492652791103603</c:v>
                </c:pt>
                <c:pt idx="54">
                  <c:v>0.68193620365345298</c:v>
                </c:pt>
                <c:pt idx="55">
                  <c:v>0.67899479285825504</c:v>
                </c:pt>
                <c:pt idx="56">
                  <c:v>0.67610059273461398</c:v>
                </c:pt>
                <c:pt idx="57">
                  <c:v>0.67325198462378399</c:v>
                </c:pt>
                <c:pt idx="58">
                  <c:v>0.67044742880103803</c:v>
                </c:pt>
                <c:pt idx="59">
                  <c:v>0.66768545965612502</c:v>
                </c:pt>
                <c:pt idx="60">
                  <c:v>0.66496468122103103</c:v>
                </c:pt>
                <c:pt idx="61">
                  <c:v>0.66228376301669301</c:v>
                </c:pt>
                <c:pt idx="62">
                  <c:v>0.65964143619280502</c:v>
                </c:pt>
                <c:pt idx="63">
                  <c:v>0.65703648993719699</c:v>
                </c:pt>
                <c:pt idx="64">
                  <c:v>0.65446776813332197</c:v>
                </c:pt>
                <c:pt idx="65">
                  <c:v>0.65193416624628697</c:v>
                </c:pt>
                <c:pt idx="66">
                  <c:v>0.64943462841958399</c:v>
                </c:pt>
                <c:pt idx="67">
                  <c:v>0.64696814476617603</c:v>
                </c:pt>
                <c:pt idx="68">
                  <c:v>0.644533748839071</c:v>
                </c:pt>
                <c:pt idx="69">
                  <c:v>0.64213051526772202</c:v>
                </c:pt>
                <c:pt idx="70">
                  <c:v>0.63975755754777497</c:v>
                </c:pt>
                <c:pt idx="71">
                  <c:v>0.63741402597274799</c:v>
                </c:pt>
                <c:pt idx="72">
                  <c:v>0.63509910569714401</c:v>
                </c:pt>
                <c:pt idx="73">
                  <c:v>0.63281201492139505</c:v>
                </c:pt>
                <c:pt idx="74">
                  <c:v>0.63055200318980398</c:v>
                </c:pt>
                <c:pt idx="75">
                  <c:v>0.62831834979338197</c:v>
                </c:pt>
                <c:pt idx="76">
                  <c:v>0.62611036227011496</c:v>
                </c:pt>
                <c:pt idx="77">
                  <c:v>0.62392737499581197</c:v>
                </c:pt>
                <c:pt idx="78">
                  <c:v>0.621768747859203</c:v>
                </c:pt>
                <c:pt idx="79">
                  <c:v>0.61963386501547102</c:v>
                </c:pt>
                <c:pt idx="80">
                  <c:v>0.61752213371285702</c:v>
                </c:pt>
                <c:pt idx="81">
                  <c:v>0.61543298318736495</c:v>
                </c:pt>
                <c:pt idx="82">
                  <c:v>0.61336586362100098</c:v>
                </c:pt>
                <c:pt idx="83">
                  <c:v>0.61132024515932504</c:v>
                </c:pt>
                <c:pt idx="84">
                  <c:v>0.60929561698438495</c:v>
                </c:pt>
                <c:pt idx="85">
                  <c:v>0.60729148643942599</c:v>
                </c:pt>
                <c:pt idx="86">
                  <c:v>0.60530737820202196</c:v>
                </c:pt>
                <c:pt idx="87">
                  <c:v>0.60334283350250995</c:v>
                </c:pt>
                <c:pt idx="88">
                  <c:v>0.60139745191175797</c:v>
                </c:pt>
                <c:pt idx="89">
                  <c:v>0.59947089244513696</c:v>
                </c:pt>
                <c:pt idx="90">
                  <c:v>0.59756282330797095</c:v>
                </c:pt>
                <c:pt idx="91">
                  <c:v>0.59567292151998497</c:v>
                </c:pt>
                <c:pt idx="92">
                  <c:v>0.593800872597253</c:v>
                </c:pt>
                <c:pt idx="93">
                  <c:v>0.59194637024873198</c:v>
                </c:pt>
                <c:pt idx="94">
                  <c:v>0.59010911608657601</c:v>
                </c:pt>
                <c:pt idx="95">
                  <c:v>0.58828881934947697</c:v>
                </c:pt>
                <c:pt idx="96">
                  <c:v>0.58648519663830301</c:v>
                </c:pt>
                <c:pt idx="97">
                  <c:v>0.584697971663386</c:v>
                </c:pt>
                <c:pt idx="98">
                  <c:v>0.58292687500283202</c:v>
                </c:pt>
                <c:pt idx="99">
                  <c:v>0.58117164387125897</c:v>
                </c:pt>
                <c:pt idx="100">
                  <c:v>0.57943202189843201</c:v>
                </c:pt>
                <c:pt idx="101">
                  <c:v>0.577707758917269</c:v>
                </c:pt>
                <c:pt idx="102">
                  <c:v>0.575998610760736</c:v>
                </c:pt>
                <c:pt idx="103">
                  <c:v>0.57430433906719103</c:v>
                </c:pt>
                <c:pt idx="104">
                  <c:v>0.57262471109373303</c:v>
                </c:pt>
                <c:pt idx="105">
                  <c:v>0.57095949953716796</c:v>
                </c:pt>
                <c:pt idx="106">
                  <c:v>0.56930848236221099</c:v>
                </c:pt>
                <c:pt idx="107">
                  <c:v>0.56767144263656499</c:v>
                </c:pt>
                <c:pt idx="108">
                  <c:v>0.566048168372556</c:v>
                </c:pt>
                <c:pt idx="109">
                  <c:v>0.56443845237498402</c:v>
                </c:pt>
                <c:pt idx="110">
                  <c:v>0.56284209209492198</c:v>
                </c:pt>
                <c:pt idx="111">
                  <c:v>0.56125888948915903</c:v>
                </c:pt>
                <c:pt idx="112">
                  <c:v>0.55968865088502995</c:v>
                </c:pt>
                <c:pt idx="113">
                  <c:v>0.55813118685038898</c:v>
                </c:pt>
                <c:pt idx="114">
                  <c:v>0.55658631206847198</c:v>
                </c:pt>
                <c:pt idx="115">
                  <c:v>0.55505384521744705</c:v>
                </c:pt>
                <c:pt idx="116">
                  <c:v>0.55353360885441705</c:v>
                </c:pt>
                <c:pt idx="117">
                  <c:v>0.55202542930369602</c:v>
                </c:pt>
                <c:pt idx="118">
                  <c:v>0.55052913654914803</c:v>
                </c:pt>
                <c:pt idx="119">
                  <c:v>0.54904456413042801</c:v>
                </c:pt>
                <c:pt idx="120">
                  <c:v>0.54757154904294003</c:v>
                </c:pt>
                <c:pt idx="121">
                  <c:v>0.54610993164135602</c:v>
                </c:pt>
                <c:pt idx="122">
                  <c:v>0.54465955554654399</c:v>
                </c:pt>
                <c:pt idx="123">
                  <c:v>0.54322026755575104</c:v>
                </c:pt>
                <c:pt idx="124">
                  <c:v>0.54179191755591705</c:v>
                </c:pt>
                <c:pt idx="125">
                  <c:v>0.54037435843997506</c:v>
                </c:pt>
                <c:pt idx="126">
                  <c:v>0.53896744602601299</c:v>
                </c:pt>
                <c:pt idx="127">
                  <c:v>0.53757103897918801</c:v>
                </c:pt>
                <c:pt idx="128">
                  <c:v>0.53618499873627401</c:v>
                </c:pt>
                <c:pt idx="129">
                  <c:v>0.53480918943273303</c:v>
                </c:pt>
                <c:pt idx="130">
                  <c:v>0.53344347783221102</c:v>
                </c:pt>
                <c:pt idx="131">
                  <c:v>0.53208773325835901</c:v>
                </c:pt>
                <c:pt idx="132">
                  <c:v>0.53074182752888699</c:v>
                </c:pt>
                <c:pt idx="133">
                  <c:v>0.52940563489176395</c:v>
                </c:pt>
                <c:pt idx="134">
                  <c:v>0.52807903196348105</c:v>
                </c:pt>
                <c:pt idx="135">
                  <c:v>0.52676189766928005</c:v>
                </c:pt>
                <c:pt idx="136">
                  <c:v>0.52545411318530599</c:v>
                </c:pt>
                <c:pt idx="137">
                  <c:v>0.52415556188256696</c:v>
                </c:pt>
                <c:pt idx="138">
                  <c:v>0.52286612927267195</c:v>
                </c:pt>
                <c:pt idx="139">
                  <c:v>0.52158570295524798</c:v>
                </c:pt>
                <c:pt idx="140">
                  <c:v>0.52031417256698897</c:v>
                </c:pt>
                <c:pt idx="141">
                  <c:v>0.51905142973227902</c:v>
                </c:pt>
                <c:pt idx="142">
                  <c:v>0.51779736801531295</c:v>
                </c:pt>
                <c:pt idx="143">
                  <c:v>0.51655188287368003</c:v>
                </c:pt>
                <c:pt idx="144">
                  <c:v>0.515314871613341</c:v>
                </c:pt>
                <c:pt idx="145">
                  <c:v>0.51408623334495895</c:v>
                </c:pt>
                <c:pt idx="146">
                  <c:v>0.51286586894152497</c:v>
                </c:pt>
                <c:pt idx="147">
                  <c:v>0.51165368099724295</c:v>
                </c:pt>
                <c:pt idx="148">
                  <c:v>0.51044957378761402</c:v>
                </c:pt>
                <c:pt idx="149">
                  <c:v>0.50925345323069804</c:v>
                </c:pt>
                <c:pt idx="150">
                  <c:v>0.50806522684948596</c:v>
                </c:pt>
                <c:pt idx="151">
                  <c:v>0.50688480373536804</c:v>
                </c:pt>
                <c:pt idx="152">
                  <c:v>0.50571209451264398</c:v>
                </c:pt>
                <c:pt idx="153">
                  <c:v>0.504547011304041</c:v>
                </c:pt>
                <c:pt idx="154">
                  <c:v>0.50338946769721404</c:v>
                </c:pt>
                <c:pt idx="155">
                  <c:v>0.50223937871218505</c:v>
                </c:pt>
                <c:pt idx="156">
                  <c:v>0.50109666076969095</c:v>
                </c:pt>
                <c:pt idx="157">
                  <c:v>0.49996123166041601</c:v>
                </c:pt>
                <c:pt idx="158">
                  <c:v>0.49883301051506701</c:v>
                </c:pt>
                <c:pt idx="159">
                  <c:v>0.49771191777527901</c:v>
                </c:pt>
                <c:pt idx="160">
                  <c:v>0.49659787516530901</c:v>
                </c:pt>
                <c:pt idx="161">
                  <c:v>0.49549080566449799</c:v>
                </c:pt>
                <c:pt idx="162">
                  <c:v>0.49439063348048401</c:v>
                </c:pt>
                <c:pt idx="163">
                  <c:v>0.49329728402311801</c:v>
                </c:pt>
                <c:pt idx="164">
                  <c:v>0.492210683879096</c:v>
                </c:pt>
                <c:pt idx="165">
                  <c:v>0.49113076078724399</c:v>
                </c:pt>
                <c:pt idx="166">
                  <c:v>0.49005744361447201</c:v>
                </c:pt>
                <c:pt idx="167">
                  <c:v>0.48899066233234301</c:v>
                </c:pt>
                <c:pt idx="168">
                  <c:v>0.48793034799426599</c:v>
                </c:pt>
                <c:pt idx="169">
                  <c:v>0.48687643271327402</c:v>
                </c:pt>
                <c:pt idx="170">
                  <c:v>0.48582884964037298</c:v>
                </c:pt>
                <c:pt idx="171">
                  <c:v>0.484787532943453</c:v>
                </c:pt>
                <c:pt idx="172">
                  <c:v>0.483752417786734</c:v>
                </c:pt>
                <c:pt idx="173">
                  <c:v>0.482723440310727</c:v>
                </c:pt>
                <c:pt idx="174">
                  <c:v>0.48170053761271397</c:v>
                </c:pt>
                <c:pt idx="175">
                  <c:v>0.480683647727704</c:v>
                </c:pt>
                <c:pt idx="176">
                  <c:v>0.47967270960987501</c:v>
                </c:pt>
                <c:pt idx="177">
                  <c:v>0.47866766311447001</c:v>
                </c:pt>
                <c:pt idx="178">
                  <c:v>0.47766844898014399</c:v>
                </c:pt>
                <c:pt idx="179">
                  <c:v>0.47667500881174402</c:v>
                </c:pt>
                <c:pt idx="180">
                  <c:v>0.47568728506350899</c:v>
                </c:pt>
                <c:pt idx="181">
                  <c:v>0.47470522102267598</c:v>
                </c:pt>
                <c:pt idx="182">
                  <c:v>0.47372876079349402</c:v>
                </c:pt>
                <c:pt idx="183">
                  <c:v>0.47275784928160303</c:v>
                </c:pt>
                <c:pt idx="184">
                  <c:v>0.47179243217880901</c:v>
                </c:pt>
                <c:pt idx="185">
                  <c:v>0.470832455948204</c:v>
                </c:pt>
                <c:pt idx="186">
                  <c:v>0.46987786780965202</c:v>
                </c:pt>
                <c:pt idx="187">
                  <c:v>0.46892861572560501</c:v>
                </c:pt>
                <c:pt idx="188">
                  <c:v>0.467984648387262</c:v>
                </c:pt>
                <c:pt idx="189">
                  <c:v>0.46704591520104999</c:v>
                </c:pt>
                <c:pt idx="190">
                  <c:v>0.46611236627541103</c:v>
                </c:pt>
                <c:pt idx="191">
                  <c:v>0.465183952407903</c:v>
                </c:pt>
                <c:pt idx="192">
                  <c:v>0.46426062507259902</c:v>
                </c:pt>
                <c:pt idx="193">
                  <c:v>0.46334233640776301</c:v>
                </c:pt>
                <c:pt idx="194">
                  <c:v>0.462429039203821</c:v>
                </c:pt>
                <c:pt idx="195">
                  <c:v>0.46152068689159598</c:v>
                </c:pt>
                <c:pt idx="196">
                  <c:v>0.46061723353081302</c:v>
                </c:pt>
                <c:pt idx="197">
                  <c:v>0.45971863379885802</c:v>
                </c:pt>
                <c:pt idx="198">
                  <c:v>0.45882484297979098</c:v>
                </c:pt>
                <c:pt idx="199">
                  <c:v>0.45793581695360602</c:v>
                </c:pt>
                <c:pt idx="200">
                  <c:v>0.45705151218572398</c:v>
                </c:pt>
                <c:pt idx="201">
                  <c:v>0.45617188571672102</c:v>
                </c:pt>
                <c:pt idx="202">
                  <c:v>0.455296895152282</c:v>
                </c:pt>
                <c:pt idx="203">
                  <c:v>0.45442649865336798</c:v>
                </c:pt>
                <c:pt idx="204">
                  <c:v>0.45356065492660902</c:v>
                </c:pt>
                <c:pt idx="205">
                  <c:v>0.45269932321489198</c:v>
                </c:pt>
                <c:pt idx="206">
                  <c:v>0.45184246328816202</c:v>
                </c:pt>
                <c:pt idx="207">
                  <c:v>0.45099003543441202</c:v>
                </c:pt>
                <c:pt idx="208">
                  <c:v>0.45014200045087499</c:v>
                </c:pt>
                <c:pt idx="209">
                  <c:v>0.44929831963539202</c:v>
                </c:pt>
                <c:pt idx="210">
                  <c:v>0.44845895477797498</c:v>
                </c:pt>
                <c:pt idx="211">
                  <c:v>0.44762386815253702</c:v>
                </c:pt>
                <c:pt idx="212">
                  <c:v>0.44679302250880099</c:v>
                </c:pt>
                <c:pt idx="213">
                  <c:v>0.44596638106437803</c:v>
                </c:pt>
                <c:pt idx="214">
                  <c:v>0.44514390749700899</c:v>
                </c:pt>
                <c:pt idx="215">
                  <c:v>0.44432556593696898</c:v>
                </c:pt>
                <c:pt idx="216">
                  <c:v>0.44351132095962398</c:v>
                </c:pt>
                <c:pt idx="217">
                  <c:v>0.442701137578143</c:v>
                </c:pt>
                <c:pt idx="218">
                  <c:v>0.441894981236363</c:v>
                </c:pt>
                <c:pt idx="219">
                  <c:v>0.44109281780179099</c:v>
                </c:pt>
                <c:pt idx="220">
                  <c:v>0.44029461355875599</c:v>
                </c:pt>
                <c:pt idx="221">
                  <c:v>0.43950033520169601</c:v>
                </c:pt>
                <c:pt idx="222">
                  <c:v>0.43870994982857398</c:v>
                </c:pt>
                <c:pt idx="223">
                  <c:v>0.43792342493443998</c:v>
                </c:pt>
                <c:pt idx="224">
                  <c:v>0.43714072840510798</c:v>
                </c:pt>
                <c:pt idx="225">
                  <c:v>0.436361828510964</c:v>
                </c:pt>
                <c:pt idx="226">
                  <c:v>0.43558669390089499</c:v>
                </c:pt>
                <c:pt idx="227">
                  <c:v>0.43481529359634202</c:v>
                </c:pt>
                <c:pt idx="228">
                  <c:v>0.43404759698546502</c:v>
                </c:pt>
                <c:pt idx="229">
                  <c:v>0.433283573817422</c:v>
                </c:pt>
                <c:pt idx="230">
                  <c:v>0.43252319419676</c:v>
                </c:pt>
                <c:pt idx="231">
                  <c:v>0.43176642857791803</c:v>
                </c:pt>
                <c:pt idx="232">
                  <c:v>0.43101324775983202</c:v>
                </c:pt>
                <c:pt idx="233">
                  <c:v>0.43026362288064401</c:v>
                </c:pt>
                <c:pt idx="234">
                  <c:v>0.42951752541251598</c:v>
                </c:pt>
                <c:pt idx="235">
                  <c:v>0.42877492715653998</c:v>
                </c:pt>
                <c:pt idx="236">
                  <c:v>0.42803580023774102</c:v>
                </c:pt>
                <c:pt idx="237">
                  <c:v>0.42730011710018401</c:v>
                </c:pt>
                <c:pt idx="238">
                  <c:v>0.426567850502167</c:v>
                </c:pt>
                <c:pt idx="239">
                  <c:v>0.42583897351150102</c:v>
                </c:pt>
                <c:pt idx="240">
                  <c:v>0.42511345950088802</c:v>
                </c:pt>
                <c:pt idx="241">
                  <c:v>0.42439128214337701</c:v>
                </c:pt>
                <c:pt idx="242">
                  <c:v>0.42367241540790601</c:v>
                </c:pt>
                <c:pt idx="243">
                  <c:v>0.42295683355492902</c:v>
                </c:pt>
                <c:pt idx="244">
                  <c:v>0.42224451113212302</c:v>
                </c:pt>
                <c:pt idx="245">
                  <c:v>0.42153542297017099</c:v>
                </c:pt>
                <c:pt idx="246">
                  <c:v>0.42082954417862301</c:v>
                </c:pt>
                <c:pt idx="247">
                  <c:v>0.42012685014183698</c:v>
                </c:pt>
                <c:pt idx="248">
                  <c:v>0.41942731651498499</c:v>
                </c:pt>
                <c:pt idx="249">
                  <c:v>0.41873091922014299</c:v>
                </c:pt>
                <c:pt idx="250">
                  <c:v>0.41803763444243702</c:v>
                </c:pt>
                <c:pt idx="251">
                  <c:v>0.41734743862627</c:v>
                </c:pt>
                <c:pt idx="252">
                  <c:v>0.416660308471614</c:v>
                </c:pt>
                <c:pt idx="253">
                  <c:v>0.41597622093036302</c:v>
                </c:pt>
                <c:pt idx="254">
                  <c:v>0.41529515320275301</c:v>
                </c:pt>
                <c:pt idx="255">
                  <c:v>0.41461708273385101</c:v>
                </c:pt>
                <c:pt idx="256">
                  <c:v>0.4139419872101</c:v>
                </c:pt>
                <c:pt idx="257">
                  <c:v>0.41326984455592097</c:v>
                </c:pt>
                <c:pt idx="258">
                  <c:v>0.41260063293038801</c:v>
                </c:pt>
                <c:pt idx="259">
                  <c:v>0.41193433072394398</c:v>
                </c:pt>
                <c:pt idx="260">
                  <c:v>0.41127091655518899</c:v>
                </c:pt>
                <c:pt idx="261">
                  <c:v>0.41061036926771199</c:v>
                </c:pt>
                <c:pt idx="262">
                  <c:v>0.40995266792698598</c:v>
                </c:pt>
                <c:pt idx="263">
                  <c:v>0.40929779181731402</c:v>
                </c:pt>
                <c:pt idx="264">
                  <c:v>0.40864572043882202</c:v>
                </c:pt>
                <c:pt idx="265">
                  <c:v>0.40799643350451198</c:v>
                </c:pt>
                <c:pt idx="266">
                  <c:v>0.40734991093735801</c:v>
                </c:pt>
                <c:pt idx="267">
                  <c:v>0.40670613286745599</c:v>
                </c:pt>
                <c:pt idx="268">
                  <c:v>0.406065079629221</c:v>
                </c:pt>
                <c:pt idx="269">
                  <c:v>0.40542673175862798</c:v>
                </c:pt>
                <c:pt idx="270">
                  <c:v>0.40479106999050202</c:v>
                </c:pt>
                <c:pt idx="271">
                  <c:v>0.40415807525585601</c:v>
                </c:pt>
                <c:pt idx="272">
                  <c:v>0.40352772867926801</c:v>
                </c:pt>
                <c:pt idx="273">
                  <c:v>0.40290001157630401</c:v>
                </c:pt>
                <c:pt idx="274">
                  <c:v>0.40227490545098499</c:v>
                </c:pt>
                <c:pt idx="275">
                  <c:v>0.401652391993292</c:v>
                </c:pt>
                <c:pt idx="276">
                  <c:v>0.40103245307671898</c:v>
                </c:pt>
                <c:pt idx="277">
                  <c:v>0.40041507075585703</c:v>
                </c:pt>
                <c:pt idx="278">
                  <c:v>0.39980022726402498</c:v>
                </c:pt>
                <c:pt idx="279">
                  <c:v>0.39918790501093399</c:v>
                </c:pt>
                <c:pt idx="280">
                  <c:v>0.39857808658039401</c:v>
                </c:pt>
                <c:pt idx="281">
                  <c:v>0.39797075472805599</c:v>
                </c:pt>
                <c:pt idx="282">
                  <c:v>0.39736589237918701</c:v>
                </c:pt>
                <c:pt idx="283">
                  <c:v>0.39676348262648498</c:v>
                </c:pt>
                <c:pt idx="284">
                  <c:v>0.39616350872793199</c:v>
                </c:pt>
                <c:pt idx="285">
                  <c:v>0.39556595410466999</c:v>
                </c:pt>
                <c:pt idx="286">
                  <c:v>0.39497080233892201</c:v>
                </c:pt>
                <c:pt idx="287">
                  <c:v>0.39437803717194098</c:v>
                </c:pt>
                <c:pt idx="288">
                  <c:v>0.393787642501994</c:v>
                </c:pt>
                <c:pt idx="289">
                  <c:v>0.393199602382373</c:v>
                </c:pt>
                <c:pt idx="290">
                  <c:v>0.39261390101944099</c:v>
                </c:pt>
                <c:pt idx="291">
                  <c:v>0.39203052277071099</c:v>
                </c:pt>
                <c:pt idx="292">
                  <c:v>0.39144945214294702</c:v>
                </c:pt>
                <c:pt idx="293">
                  <c:v>0.39087067379030199</c:v>
                </c:pt>
                <c:pt idx="294">
                  <c:v>0.39029417251248499</c:v>
                </c:pt>
                <c:pt idx="295">
                  <c:v>0.38971993325294901</c:v>
                </c:pt>
                <c:pt idx="296">
                  <c:v>0.38914794109711198</c:v>
                </c:pt>
                <c:pt idx="297">
                  <c:v>0.388578181270609</c:v>
                </c:pt>
                <c:pt idx="298">
                  <c:v>0.38801063913756301</c:v>
                </c:pt>
                <c:pt idx="299">
                  <c:v>0.38744530019888801</c:v>
                </c:pt>
                <c:pt idx="300">
                  <c:v>0.386882150090615</c:v>
                </c:pt>
                <c:pt idx="301">
                  <c:v>0.38632117458224402</c:v>
                </c:pt>
                <c:pt idx="302">
                  <c:v>0.385762359575123</c:v>
                </c:pt>
                <c:pt idx="303">
                  <c:v>0.38520569110084801</c:v>
                </c:pt>
                <c:pt idx="304">
                  <c:v>0.38465115531969102</c:v>
                </c:pt>
                <c:pt idx="305">
                  <c:v>0.38409873851904702</c:v>
                </c:pt>
                <c:pt idx="306">
                  <c:v>0.38354842711190901</c:v>
                </c:pt>
                <c:pt idx="307">
                  <c:v>0.38300020763536202</c:v>
                </c:pt>
                <c:pt idx="308">
                  <c:v>0.38245406674909999</c:v>
                </c:pt>
                <c:pt idx="309">
                  <c:v>0.38190999123396702</c:v>
                </c:pt>
                <c:pt idx="310">
                  <c:v>0.38136796799052097</c:v>
                </c:pt>
                <c:pt idx="311">
                  <c:v>0.38082798403760998</c:v>
                </c:pt>
                <c:pt idx="312">
                  <c:v>0.38029002651098098</c:v>
                </c:pt>
                <c:pt idx="313">
                  <c:v>0.37975408266190303</c:v>
                </c:pt>
                <c:pt idx="314">
                  <c:v>0.37922013985580599</c:v>
                </c:pt>
                <c:pt idx="315">
                  <c:v>0.37868818557095202</c:v>
                </c:pt>
                <c:pt idx="316">
                  <c:v>0.37815820739711398</c:v>
                </c:pt>
                <c:pt idx="317">
                  <c:v>0.37763019303427803</c:v>
                </c:pt>
                <c:pt idx="318">
                  <c:v>0.37710413029136303</c:v>
                </c:pt>
                <c:pt idx="319">
                  <c:v>0.37658000708496397</c:v>
                </c:pt>
                <c:pt idx="320">
                  <c:v>0.37605781143810701</c:v>
                </c:pt>
                <c:pt idx="321">
                  <c:v>0.37553753147902302</c:v>
                </c:pt>
                <c:pt idx="322">
                  <c:v>0.37501915543994202</c:v>
                </c:pt>
                <c:pt idx="323">
                  <c:v>0.37450267165590301</c:v>
                </c:pt>
                <c:pt idx="324">
                  <c:v>0.37398806856358102</c:v>
                </c:pt>
                <c:pt idx="325">
                  <c:v>0.373475334700128</c:v>
                </c:pt>
                <c:pt idx="326">
                  <c:v>0.37296445870203598</c:v>
                </c:pt>
                <c:pt idx="327">
                  <c:v>0.37245542930400899</c:v>
                </c:pt>
                <c:pt idx="328">
                  <c:v>0.37194823533785698</c:v>
                </c:pt>
                <c:pt idx="329">
                  <c:v>0.371442865731404</c:v>
                </c:pt>
                <c:pt idx="330">
                  <c:v>0.370939309507405</c:v>
                </c:pt>
                <c:pt idx="331">
                  <c:v>0.37043755578248799</c:v>
                </c:pt>
                <c:pt idx="332">
                  <c:v>0.36993759376610602</c:v>
                </c:pt>
                <c:pt idx="333">
                  <c:v>0.36943941275949999</c:v>
                </c:pt>
                <c:pt idx="334">
                  <c:v>0.36894300215468201</c:v>
                </c:pt>
                <c:pt idx="335">
                  <c:v>0.36844835143342902</c:v>
                </c:pt>
                <c:pt idx="336">
                  <c:v>0.367955450166292</c:v>
                </c:pt>
                <c:pt idx="337">
                  <c:v>0.36746428801161901</c:v>
                </c:pt>
                <c:pt idx="338">
                  <c:v>0.36697485471458702</c:v>
                </c:pt>
                <c:pt idx="339">
                  <c:v>0.36648714010625399</c:v>
                </c:pt>
                <c:pt idx="340">
                  <c:v>0.36600113410261897</c:v>
                </c:pt>
                <c:pt idx="341">
                  <c:v>0.36551682670369701</c:v>
                </c:pt>
                <c:pt idx="342">
                  <c:v>0.365034207992604</c:v>
                </c:pt>
                <c:pt idx="343">
                  <c:v>0.36455326813465899</c:v>
                </c:pt>
                <c:pt idx="344">
                  <c:v>0.36407399737648999</c:v>
                </c:pt>
                <c:pt idx="345">
                  <c:v>0.36359638604516298</c:v>
                </c:pt>
                <c:pt idx="346">
                  <c:v>0.36312042454731103</c:v>
                </c:pt>
                <c:pt idx="347">
                  <c:v>0.36264610336828501</c:v>
                </c:pt>
                <c:pt idx="348">
                  <c:v>0.36217341307131001</c:v>
                </c:pt>
                <c:pt idx="349">
                  <c:v>0.36170234429665099</c:v>
                </c:pt>
                <c:pt idx="350">
                  <c:v>0.36123288776079698</c:v>
                </c:pt>
                <c:pt idx="351">
                  <c:v>0.36076503425564699</c:v>
                </c:pt>
                <c:pt idx="352">
                  <c:v>0.36029877464771598</c:v>
                </c:pt>
                <c:pt idx="353">
                  <c:v>0.35983409987734399</c:v>
                </c:pt>
                <c:pt idx="354">
                  <c:v>0.35937100095791602</c:v>
                </c:pt>
                <c:pt idx="355">
                  <c:v>0.35890946897509901</c:v>
                </c:pt>
                <c:pt idx="356">
                  <c:v>0.35844949508607998</c:v>
                </c:pt>
                <c:pt idx="357">
                  <c:v>0.35799107051882001</c:v>
                </c:pt>
                <c:pt idx="358">
                  <c:v>0.35753418657131297</c:v>
                </c:pt>
                <c:pt idx="359">
                  <c:v>0.35707883461086298</c:v>
                </c:pt>
                <c:pt idx="360">
                  <c:v>0.35662500607335601</c:v>
                </c:pt>
                <c:pt idx="361">
                  <c:v>0.356172692462558</c:v>
                </c:pt>
                <c:pt idx="362">
                  <c:v>0.35572188534940802</c:v>
                </c:pt>
                <c:pt idx="363">
                  <c:v>0.35527257637132997</c:v>
                </c:pt>
                <c:pt idx="364">
                  <c:v>0.354824757231546</c:v>
                </c:pt>
                <c:pt idx="365">
                  <c:v>0.354378419698405</c:v>
                </c:pt>
                <c:pt idx="366">
                  <c:v>0.35393355560471401</c:v>
                </c:pt>
                <c:pt idx="367">
                  <c:v>0.35349015684708202</c:v>
                </c:pt>
                <c:pt idx="368">
                  <c:v>0.35304821538526798</c:v>
                </c:pt>
                <c:pt idx="369">
                  <c:v>0.35260772324154599</c:v>
                </c:pt>
                <c:pt idx="370">
                  <c:v>0.35216867250006401</c:v>
                </c:pt>
                <c:pt idx="371">
                  <c:v>0.35173105530622401</c:v>
                </c:pt>
                <c:pt idx="372">
                  <c:v>0.35129486386606401</c:v>
                </c:pt>
                <c:pt idx="373">
                  <c:v>0.35086009044564698</c:v>
                </c:pt>
                <c:pt idx="374">
                  <c:v>0.35042672737045799</c:v>
                </c:pt>
                <c:pt idx="375">
                  <c:v>0.34999476702481302</c:v>
                </c:pt>
                <c:pt idx="376">
                  <c:v>0.34956420185126902</c:v>
                </c:pt>
                <c:pt idx="377">
                  <c:v>0.34913502435004301</c:v>
                </c:pt>
                <c:pt idx="378">
                  <c:v>0.34870722707844398</c:v>
                </c:pt>
                <c:pt idx="379">
                  <c:v>0.34828080265029998</c:v>
                </c:pt>
                <c:pt idx="380">
                  <c:v>0.34785574373540501</c:v>
                </c:pt>
                <c:pt idx="381">
                  <c:v>0.34743204305896602</c:v>
                </c:pt>
                <c:pt idx="382">
                  <c:v>0.34700969340105298</c:v>
                </c:pt>
                <c:pt idx="383">
                  <c:v>0.34658868759606798</c:v>
                </c:pt>
                <c:pt idx="384">
                  <c:v>0.346169018532206</c:v>
                </c:pt>
                <c:pt idx="385">
                  <c:v>0.34575067915093199</c:v>
                </c:pt>
                <c:pt idx="386">
                  <c:v>0.34533366244646402</c:v>
                </c:pt>
                <c:pt idx="387">
                  <c:v>0.344917961465254</c:v>
                </c:pt>
                <c:pt idx="388">
                  <c:v>0.34450356930548798</c:v>
                </c:pt>
                <c:pt idx="389">
                  <c:v>0.34409047911657897</c:v>
                </c:pt>
                <c:pt idx="390">
                  <c:v>0.34367868409867802</c:v>
                </c:pt>
                <c:pt idx="391">
                  <c:v>0.34326817750217797</c:v>
                </c:pt>
                <c:pt idx="392">
                  <c:v>0.34285895262723898</c:v>
                </c:pt>
                <c:pt idx="393">
                  <c:v>0.34245100282330299</c:v>
                </c:pt>
                <c:pt idx="394">
                  <c:v>0.34204432148862701</c:v>
                </c:pt>
                <c:pt idx="395">
                  <c:v>0.34163890206981701</c:v>
                </c:pt>
                <c:pt idx="396">
                  <c:v>0.34123473806136301</c:v>
                </c:pt>
                <c:pt idx="397">
                  <c:v>0.34083182300518999</c:v>
                </c:pt>
                <c:pt idx="398">
                  <c:v>0.34043015049020298</c:v>
                </c:pt>
                <c:pt idx="399">
                  <c:v>0.34002971415184402</c:v>
                </c:pt>
                <c:pt idx="400">
                  <c:v>0.33963050767165298</c:v>
                </c:pt>
                <c:pt idx="401">
                  <c:v>0.33923252477683602</c:v>
                </c:pt>
                <c:pt idx="402">
                  <c:v>0.33883575923983</c:v>
                </c:pt>
                <c:pt idx="403">
                  <c:v>0.33844020487788301</c:v>
                </c:pt>
                <c:pt idx="404">
                  <c:v>0.338045855552636</c:v>
                </c:pt>
                <c:pt idx="405">
                  <c:v>0.33765270516970503</c:v>
                </c:pt>
                <c:pt idx="406">
                  <c:v>0.33726074767827102</c:v>
                </c:pt>
                <c:pt idx="407">
                  <c:v>0.33686997707067901</c:v>
                </c:pt>
                <c:pt idx="408">
                  <c:v>0.33648038738203501</c:v>
                </c:pt>
                <c:pt idx="409">
                  <c:v>0.336091972689811</c:v>
                </c:pt>
                <c:pt idx="410">
                  <c:v>0.33570472711345101</c:v>
                </c:pt>
                <c:pt idx="411">
                  <c:v>0.33531864481398899</c:v>
                </c:pt>
                <c:pt idx="412">
                  <c:v>0.334933719993665</c:v>
                </c:pt>
                <c:pt idx="413">
                  <c:v>0.33454994689554501</c:v>
                </c:pt>
                <c:pt idx="414">
                  <c:v>0.33416731980314801</c:v>
                </c:pt>
                <c:pt idx="415">
                  <c:v>0.33378583304007797</c:v>
                </c:pt>
                <c:pt idx="416">
                  <c:v>0.333405480969658</c:v>
                </c:pt>
                <c:pt idx="417">
                  <c:v>0.33302625799456798</c:v>
                </c:pt>
                <c:pt idx="418">
                  <c:v>0.33264815855648999</c:v>
                </c:pt>
                <c:pt idx="419">
                  <c:v>0.33227117713575</c:v>
                </c:pt>
                <c:pt idx="420">
                  <c:v>0.33189530825097602</c:v>
                </c:pt>
                <c:pt idx="421">
                  <c:v>0.33152054645874601</c:v>
                </c:pt>
                <c:pt idx="422">
                  <c:v>0.33114688635325001</c:v>
                </c:pt>
                <c:pt idx="423">
                  <c:v>0.33077432256595102</c:v>
                </c:pt>
                <c:pt idx="424">
                  <c:v>0.33040284976525303</c:v>
                </c:pt>
                <c:pt idx="425">
                  <c:v>0.33003246265616798</c:v>
                </c:pt>
                <c:pt idx="426">
                  <c:v>0.32966315597999302</c:v>
                </c:pt>
                <c:pt idx="427">
                  <c:v>0.32929492451398101</c:v>
                </c:pt>
                <c:pt idx="428">
                  <c:v>0.32892776307103</c:v>
                </c:pt>
                <c:pt idx="429">
                  <c:v>0.32856166649935797</c:v>
                </c:pt>
                <c:pt idx="430">
                  <c:v>0.32819662968219798</c:v>
                </c:pt>
                <c:pt idx="431">
                  <c:v>0.32783264753748398</c:v>
                </c:pt>
                <c:pt idx="432">
                  <c:v>0.32746971501754901</c:v>
                </c:pt>
                <c:pt idx="433">
                  <c:v>0.32710782710881903</c:v>
                </c:pt>
                <c:pt idx="434">
                  <c:v>0.32674697883151699</c:v>
                </c:pt>
                <c:pt idx="435">
                  <c:v>0.32638716523936401</c:v>
                </c:pt>
                <c:pt idx="436">
                  <c:v>0.32602838141929102</c:v>
                </c:pt>
                <c:pt idx="437">
                  <c:v>0.32567062249114298</c:v>
                </c:pt>
                <c:pt idx="438">
                  <c:v>0.32531388360739899</c:v>
                </c:pt>
                <c:pt idx="439">
                  <c:v>0.32495815995288402</c:v>
                </c:pt>
                <c:pt idx="440">
                  <c:v>0.32460344674449199</c:v>
                </c:pt>
                <c:pt idx="441">
                  <c:v>0.324249739230908</c:v>
                </c:pt>
                <c:pt idx="442">
                  <c:v>0.32389703269233</c:v>
                </c:pt>
                <c:pt idx="443">
                  <c:v>0.32354532244020301</c:v>
                </c:pt>
                <c:pt idx="444">
                  <c:v>0.32319460381694698</c:v>
                </c:pt>
                <c:pt idx="445">
                  <c:v>0.32284487219569302</c:v>
                </c:pt>
                <c:pt idx="446">
                  <c:v>0.32249612298001901</c:v>
                </c:pt>
                <c:pt idx="447">
                  <c:v>0.32214835160369099</c:v>
                </c:pt>
                <c:pt idx="448">
                  <c:v>0.32180155353040302</c:v>
                </c:pt>
                <c:pt idx="449">
                  <c:v>0.32145572425352797</c:v>
                </c:pt>
                <c:pt idx="450">
                  <c:v>0.32111085929585897</c:v>
                </c:pt>
                <c:pt idx="451">
                  <c:v>0.32076695420936402</c:v>
                </c:pt>
                <c:pt idx="452">
                  <c:v>0.32042400457494002</c:v>
                </c:pt>
                <c:pt idx="453">
                  <c:v>0.32008200600216502</c:v>
                </c:pt>
                <c:pt idx="454">
                  <c:v>0.31974095412905901</c:v>
                </c:pt>
                <c:pt idx="455">
                  <c:v>0.31940084462184698</c:v>
                </c:pt>
                <c:pt idx="456">
                  <c:v>0.31906167317471601</c:v>
                </c:pt>
                <c:pt idx="457">
                  <c:v>0.31872343550958798</c:v>
                </c:pt>
                <c:pt idx="458">
                  <c:v>0.31838612737588201</c:v>
                </c:pt>
                <c:pt idx="459">
                  <c:v>0.31804974455029</c:v>
                </c:pt>
                <c:pt idx="460">
                  <c:v>0.31771428283654601</c:v>
                </c:pt>
                <c:pt idx="461">
                  <c:v>0.31737973806520298</c:v>
                </c:pt>
                <c:pt idx="462">
                  <c:v>0.31704610609341299</c:v>
                </c:pt>
                <c:pt idx="463">
                  <c:v>0.31671338280470002</c:v>
                </c:pt>
                <c:pt idx="464">
                  <c:v>0.31638156410875001</c:v>
                </c:pt>
                <c:pt idx="465">
                  <c:v>0.31605064594119098</c:v>
                </c:pt>
                <c:pt idx="466">
                  <c:v>0.31572062426337999</c:v>
                </c:pt>
                <c:pt idx="467">
                  <c:v>0.31539149506219299</c:v>
                </c:pt>
                <c:pt idx="468">
                  <c:v>0.31506325434981303</c:v>
                </c:pt>
                <c:pt idx="469">
                  <c:v>0.31473589816352798</c:v>
                </c:pt>
                <c:pt idx="470">
                  <c:v>0.31440942256552101</c:v>
                </c:pt>
                <c:pt idx="471">
                  <c:v>0.31408382364267001</c:v>
                </c:pt>
                <c:pt idx="472">
                  <c:v>0.31375909750634601</c:v>
                </c:pt>
                <c:pt idx="473">
                  <c:v>0.31343524029221398</c:v>
                </c:pt>
                <c:pt idx="474">
                  <c:v>0.31311224816003902</c:v>
                </c:pt>
                <c:pt idx="475">
                  <c:v>0.31279011729348599</c:v>
                </c:pt>
                <c:pt idx="476">
                  <c:v>0.31246884389993201</c:v>
                </c:pt>
                <c:pt idx="477">
                  <c:v>0.312148424210272</c:v>
                </c:pt>
                <c:pt idx="478">
                  <c:v>0.31182885447872899</c:v>
                </c:pt>
                <c:pt idx="479">
                  <c:v>0.31151013098267299</c:v>
                </c:pt>
                <c:pt idx="480">
                  <c:v>0.31119225002242701</c:v>
                </c:pt>
                <c:pt idx="481">
                  <c:v>0.31087520792109002</c:v>
                </c:pt>
                <c:pt idx="482">
                  <c:v>0.31055900102435202</c:v>
                </c:pt>
                <c:pt idx="483">
                  <c:v>0.310243625700314</c:v>
                </c:pt>
                <c:pt idx="484">
                  <c:v>0.30992907833931199</c:v>
                </c:pt>
                <c:pt idx="485">
                  <c:v>0.30961535535374002</c:v>
                </c:pt>
                <c:pt idx="486">
                  <c:v>0.30930245317787303</c:v>
                </c:pt>
                <c:pt idx="487">
                  <c:v>0.30899036826769599</c:v>
                </c:pt>
                <c:pt idx="488">
                  <c:v>0.30867909710073199</c:v>
                </c:pt>
                <c:pt idx="489">
                  <c:v>0.30836863617587301</c:v>
                </c:pt>
                <c:pt idx="490">
                  <c:v>0.30805898201321202</c:v>
                </c:pt>
                <c:pt idx="491">
                  <c:v>0.30775013115387501</c:v>
                </c:pt>
                <c:pt idx="492">
                  <c:v>0.30744208015985802</c:v>
                </c:pt>
                <c:pt idx="493">
                  <c:v>0.30713482561386302</c:v>
                </c:pt>
                <c:pt idx="494">
                  <c:v>0.306828364119137</c:v>
                </c:pt>
                <c:pt idx="495">
                  <c:v>0.30652269229931101</c:v>
                </c:pt>
                <c:pt idx="496">
                  <c:v>0.30621780679824301</c:v>
                </c:pt>
                <c:pt idx="497">
                  <c:v>0.30591370427985798</c:v>
                </c:pt>
                <c:pt idx="498">
                  <c:v>0.30561038142799701</c:v>
                </c:pt>
                <c:pt idx="499">
                  <c:v>0.30530783494625702</c:v>
                </c:pt>
                <c:pt idx="500">
                  <c:v>0.30500606155784699</c:v>
                </c:pt>
                <c:pt idx="501">
                  <c:v>0.30470505800542602</c:v>
                </c:pt>
                <c:pt idx="502">
                  <c:v>0.304404821050964</c:v>
                </c:pt>
                <c:pt idx="503">
                  <c:v>0.30410534747558698</c:v>
                </c:pt>
                <c:pt idx="504">
                  <c:v>0.30380663407942998</c:v>
                </c:pt>
                <c:pt idx="505">
                  <c:v>0.30350867768149697</c:v>
                </c:pt>
                <c:pt idx="506">
                  <c:v>0.30321147511951202</c:v>
                </c:pt>
                <c:pt idx="507">
                  <c:v>0.30291502324977698</c:v>
                </c:pt>
                <c:pt idx="508">
                  <c:v>0.30261931894703198</c:v>
                </c:pt>
                <c:pt idx="509">
                  <c:v>0.30232435910431599</c:v>
                </c:pt>
                <c:pt idx="510">
                  <c:v>0.30203014063282402</c:v>
                </c:pt>
                <c:pt idx="511">
                  <c:v>0.301736660461772</c:v>
                </c:pt>
                <c:pt idx="512">
                  <c:v>0.301443915538264</c:v>
                </c:pt>
                <c:pt idx="513">
                  <c:v>0.30115190282715099</c:v>
                </c:pt>
                <c:pt idx="514">
                  <c:v>0.30086061931090102</c:v>
                </c:pt>
                <c:pt idx="515">
                  <c:v>0.30057006198946601</c:v>
                </c:pt>
                <c:pt idx="516">
                  <c:v>0.30028022788015202</c:v>
                </c:pt>
                <c:pt idx="517">
                  <c:v>0.29999111401748602</c:v>
                </c:pt>
                <c:pt idx="518">
                  <c:v>0.29970271745308902</c:v>
                </c:pt>
                <c:pt idx="519">
                  <c:v>0.29941503525555002</c:v>
                </c:pt>
                <c:pt idx="520">
                  <c:v>0.299128064510296</c:v>
                </c:pt>
                <c:pt idx="521">
                  <c:v>0.29884180231947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2595-4569-995A-2CB3AECC921F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1.4454666666666701E-2</c:v>
                </c:pt>
                <c:pt idx="1">
                  <c:v>2.1682E-2</c:v>
                </c:pt>
                <c:pt idx="2">
                  <c:v>2.8924916666666699E-2</c:v>
                </c:pt>
                <c:pt idx="3">
                  <c:v>3.6152249999999997E-2</c:v>
                </c:pt>
                <c:pt idx="4">
                  <c:v>4.33951666666667E-2</c:v>
                </c:pt>
                <c:pt idx="5">
                  <c:v>5.0622500000000001E-2</c:v>
                </c:pt>
                <c:pt idx="6">
                  <c:v>5.7865416666666697E-2</c:v>
                </c:pt>
                <c:pt idx="7">
                  <c:v>6.5108333333333296E-2</c:v>
                </c:pt>
                <c:pt idx="8">
                  <c:v>7.2351166666666702E-2</c:v>
                </c:pt>
                <c:pt idx="9">
                  <c:v>7.9578499999999996E-2</c:v>
                </c:pt>
                <c:pt idx="10">
                  <c:v>9.4049166666666698E-2</c:v>
                </c:pt>
                <c:pt idx="11">
                  <c:v>0.101275833333333</c:v>
                </c:pt>
                <c:pt idx="12">
                  <c:v>0.11573083333333301</c:v>
                </c:pt>
                <c:pt idx="13">
                  <c:v>0.122958333333333</c:v>
                </c:pt>
                <c:pt idx="14">
                  <c:v>0.13742833333333301</c:v>
                </c:pt>
                <c:pt idx="15">
                  <c:v>0.14465583333333301</c:v>
                </c:pt>
                <c:pt idx="16">
                  <c:v>0.15188333333333301</c:v>
                </c:pt>
                <c:pt idx="17">
                  <c:v>0.1663375</c:v>
                </c:pt>
                <c:pt idx="18">
                  <c:v>0.18079249999999999</c:v>
                </c:pt>
                <c:pt idx="19">
                  <c:v>0.20249</c:v>
                </c:pt>
                <c:pt idx="20">
                  <c:v>0.21694416666666699</c:v>
                </c:pt>
                <c:pt idx="21">
                  <c:v>0.23141500000000001</c:v>
                </c:pt>
                <c:pt idx="22">
                  <c:v>0.23865749999999999</c:v>
                </c:pt>
                <c:pt idx="23">
                  <c:v>0.25312833333333301</c:v>
                </c:pt>
                <c:pt idx="24">
                  <c:v>0.260355</c:v>
                </c:pt>
                <c:pt idx="25">
                  <c:v>0.26759833333333299</c:v>
                </c:pt>
                <c:pt idx="26">
                  <c:v>0.27484083333333298</c:v>
                </c:pt>
                <c:pt idx="27">
                  <c:v>0.28208416666666702</c:v>
                </c:pt>
                <c:pt idx="28">
                  <c:v>0.29655416666666701</c:v>
                </c:pt>
                <c:pt idx="29">
                  <c:v>0.3037975</c:v>
                </c:pt>
                <c:pt idx="30">
                  <c:v>0.31102416666666699</c:v>
                </c:pt>
                <c:pt idx="31">
                  <c:v>0.31826749999999998</c:v>
                </c:pt>
                <c:pt idx="32">
                  <c:v>0.32551000000000002</c:v>
                </c:pt>
                <c:pt idx="33">
                  <c:v>0.33275333333333301</c:v>
                </c:pt>
                <c:pt idx="34">
                  <c:v>0.339995833333333</c:v>
                </c:pt>
                <c:pt idx="35">
                  <c:v>0.347223333333333</c:v>
                </c:pt>
                <c:pt idx="36">
                  <c:v>0.35446666666666699</c:v>
                </c:pt>
                <c:pt idx="37">
                  <c:v>0.36893666666666702</c:v>
                </c:pt>
                <c:pt idx="38">
                  <c:v>0.38339166666666702</c:v>
                </c:pt>
                <c:pt idx="39">
                  <c:v>0.390634166666667</c:v>
                </c:pt>
                <c:pt idx="40">
                  <c:v>0.40510416666666699</c:v>
                </c:pt>
                <c:pt idx="41">
                  <c:v>0.41236333333333303</c:v>
                </c:pt>
                <c:pt idx="42">
                  <c:v>0.41960583333333301</c:v>
                </c:pt>
                <c:pt idx="43">
                  <c:v>0.43407583333333299</c:v>
                </c:pt>
                <c:pt idx="44">
                  <c:v>0.44853083333333299</c:v>
                </c:pt>
                <c:pt idx="45">
                  <c:v>0.45577333333333298</c:v>
                </c:pt>
                <c:pt idx="46">
                  <c:v>0.47022833333333303</c:v>
                </c:pt>
                <c:pt idx="47">
                  <c:v>0.47747083333333301</c:v>
                </c:pt>
                <c:pt idx="48">
                  <c:v>0.484714166666667</c:v>
                </c:pt>
                <c:pt idx="49">
                  <c:v>0.499169166666667</c:v>
                </c:pt>
                <c:pt idx="50">
                  <c:v>0.50641166666666704</c:v>
                </c:pt>
                <c:pt idx="51">
                  <c:v>0.51363916666666698</c:v>
                </c:pt>
                <c:pt idx="52">
                  <c:v>0.52810916666666696</c:v>
                </c:pt>
                <c:pt idx="53">
                  <c:v>0.53533666666666702</c:v>
                </c:pt>
                <c:pt idx="54">
                  <c:v>0.54256416666666696</c:v>
                </c:pt>
                <c:pt idx="55">
                  <c:v>0.549806666666667</c:v>
                </c:pt>
                <c:pt idx="56">
                  <c:v>0.55703416666666705</c:v>
                </c:pt>
                <c:pt idx="57">
                  <c:v>0.57150416666666704</c:v>
                </c:pt>
                <c:pt idx="58">
                  <c:v>0.57874749999999997</c:v>
                </c:pt>
                <c:pt idx="59">
                  <c:v>0.58597500000000002</c:v>
                </c:pt>
                <c:pt idx="60">
                  <c:v>0.60044500000000001</c:v>
                </c:pt>
                <c:pt idx="61">
                  <c:v>0.60768750000000005</c:v>
                </c:pt>
                <c:pt idx="62">
                  <c:v>0.62215833333333304</c:v>
                </c:pt>
                <c:pt idx="63">
                  <c:v>0.63662833333333302</c:v>
                </c:pt>
                <c:pt idx="64">
                  <c:v>0.65108333333333301</c:v>
                </c:pt>
                <c:pt idx="65">
                  <c:v>0.65832583333333305</c:v>
                </c:pt>
                <c:pt idx="66">
                  <c:v>0.66556916666666699</c:v>
                </c:pt>
                <c:pt idx="67">
                  <c:v>0.67279583333333304</c:v>
                </c:pt>
                <c:pt idx="68">
                  <c:v>0.68726666666666703</c:v>
                </c:pt>
                <c:pt idx="69">
                  <c:v>0.69450916666666695</c:v>
                </c:pt>
                <c:pt idx="70">
                  <c:v>0.7017525</c:v>
                </c:pt>
                <c:pt idx="71">
                  <c:v>0.70899500000000004</c:v>
                </c:pt>
                <c:pt idx="72">
                  <c:v>0.71622249999999998</c:v>
                </c:pt>
                <c:pt idx="73">
                  <c:v>0.72346500000000002</c:v>
                </c:pt>
                <c:pt idx="74">
                  <c:v>0.72348083333333302</c:v>
                </c:pt>
                <c:pt idx="75">
                  <c:v>0.73072416666666695</c:v>
                </c:pt>
                <c:pt idx="76">
                  <c:v>0.73796666666666699</c:v>
                </c:pt>
                <c:pt idx="77">
                  <c:v>0.73798249999999999</c:v>
                </c:pt>
                <c:pt idx="78">
                  <c:v>0.74522500000000003</c:v>
                </c:pt>
                <c:pt idx="79">
                  <c:v>0.75248333333333295</c:v>
                </c:pt>
                <c:pt idx="80">
                  <c:v>0.75972666666666699</c:v>
                </c:pt>
                <c:pt idx="81">
                  <c:v>0.76695416666666705</c:v>
                </c:pt>
                <c:pt idx="82">
                  <c:v>0.77418166666666699</c:v>
                </c:pt>
                <c:pt idx="83">
                  <c:v>0.78142416666666703</c:v>
                </c:pt>
                <c:pt idx="84">
                  <c:v>0.78865166666666697</c:v>
                </c:pt>
                <c:pt idx="85">
                  <c:v>0.79589416666666701</c:v>
                </c:pt>
                <c:pt idx="86">
                  <c:v>0.80312166666666696</c:v>
                </c:pt>
                <c:pt idx="87">
                  <c:v>0.810365</c:v>
                </c:pt>
                <c:pt idx="88">
                  <c:v>0.82483499999999998</c:v>
                </c:pt>
                <c:pt idx="89">
                  <c:v>0.83206250000000004</c:v>
                </c:pt>
                <c:pt idx="90">
                  <c:v>0.84651666666666703</c:v>
                </c:pt>
                <c:pt idx="91">
                  <c:v>0.85375833333333295</c:v>
                </c:pt>
                <c:pt idx="92">
                  <c:v>0.86098333333333299</c:v>
                </c:pt>
                <c:pt idx="93">
                  <c:v>0.86099999999999999</c:v>
                </c:pt>
                <c:pt idx="94">
                  <c:v>0.87545833333333301</c:v>
                </c:pt>
                <c:pt idx="95">
                  <c:v>0.88270000000000004</c:v>
                </c:pt>
                <c:pt idx="96">
                  <c:v>0.89715833333333295</c:v>
                </c:pt>
                <c:pt idx="97">
                  <c:v>0.90438333333333298</c:v>
                </c:pt>
                <c:pt idx="98">
                  <c:v>0.91884999999999994</c:v>
                </c:pt>
                <c:pt idx="99">
                  <c:v>0.92608333333333304</c:v>
                </c:pt>
                <c:pt idx="100">
                  <c:v>0.94055</c:v>
                </c:pt>
                <c:pt idx="101">
                  <c:v>0.94777500000000003</c:v>
                </c:pt>
                <c:pt idx="102">
                  <c:v>0.96223333333333305</c:v>
                </c:pt>
                <c:pt idx="103">
                  <c:v>0.96947499999999998</c:v>
                </c:pt>
                <c:pt idx="104">
                  <c:v>0.97671666666666701</c:v>
                </c:pt>
                <c:pt idx="105">
                  <c:v>0.99117500000000003</c:v>
                </c:pt>
                <c:pt idx="106">
                  <c:v>0.99841666666666695</c:v>
                </c:pt>
                <c:pt idx="107">
                  <c:v>1.00565833333333</c:v>
                </c:pt>
                <c:pt idx="108">
                  <c:v>1.01288333333333</c:v>
                </c:pt>
                <c:pt idx="109">
                  <c:v>1.0201249999999999</c:v>
                </c:pt>
                <c:pt idx="110">
                  <c:v>1.02735833333333</c:v>
                </c:pt>
                <c:pt idx="111">
                  <c:v>1.0346</c:v>
                </c:pt>
                <c:pt idx="112">
                  <c:v>1.041825</c:v>
                </c:pt>
                <c:pt idx="113">
                  <c:v>1.0562833333333299</c:v>
                </c:pt>
                <c:pt idx="114">
                  <c:v>1.0635250000000001</c:v>
                </c:pt>
                <c:pt idx="115">
                  <c:v>1.07076666666667</c:v>
                </c:pt>
                <c:pt idx="116">
                  <c:v>1.0780083333333299</c:v>
                </c:pt>
                <c:pt idx="117">
                  <c:v>1.0852333333333299</c:v>
                </c:pt>
                <c:pt idx="118">
                  <c:v>1.0924833333333299</c:v>
                </c:pt>
                <c:pt idx="119">
                  <c:v>1.09970833333333</c:v>
                </c:pt>
                <c:pt idx="120">
                  <c:v>1.0997250000000001</c:v>
                </c:pt>
                <c:pt idx="121">
                  <c:v>1.1141749999999999</c:v>
                </c:pt>
                <c:pt idx="122">
                  <c:v>1.11419166666667</c:v>
                </c:pt>
                <c:pt idx="123">
                  <c:v>1.12143333333333</c:v>
                </c:pt>
                <c:pt idx="124">
                  <c:v>1.12866666666667</c:v>
                </c:pt>
                <c:pt idx="125">
                  <c:v>1.1358916666666701</c:v>
                </c:pt>
                <c:pt idx="126">
                  <c:v>1.14313333333333</c:v>
                </c:pt>
                <c:pt idx="127">
                  <c:v>1.1503749999999999</c:v>
                </c:pt>
                <c:pt idx="128">
                  <c:v>1.1576</c:v>
                </c:pt>
                <c:pt idx="129">
                  <c:v>1.1648333333333301</c:v>
                </c:pt>
                <c:pt idx="130">
                  <c:v>1.172075</c:v>
                </c:pt>
                <c:pt idx="131">
                  <c:v>1.1793166666666699</c:v>
                </c:pt>
                <c:pt idx="132">
                  <c:v>1.1865583333333301</c:v>
                </c:pt>
                <c:pt idx="133">
                  <c:v>1.1938</c:v>
                </c:pt>
                <c:pt idx="134">
                  <c:v>1.2010333333333301</c:v>
                </c:pt>
                <c:pt idx="135">
                  <c:v>1.208275</c:v>
                </c:pt>
                <c:pt idx="136">
                  <c:v>1.2155166666666699</c:v>
                </c:pt>
                <c:pt idx="137">
                  <c:v>1.2227583333333301</c:v>
                </c:pt>
                <c:pt idx="138">
                  <c:v>1.23721666666667</c:v>
                </c:pt>
                <c:pt idx="139">
                  <c:v>1.2444583333333299</c:v>
                </c:pt>
                <c:pt idx="140">
                  <c:v>1.2517</c:v>
                </c:pt>
                <c:pt idx="141">
                  <c:v>1.25894166666667</c:v>
                </c:pt>
                <c:pt idx="142">
                  <c:v>1.26616666666667</c:v>
                </c:pt>
                <c:pt idx="143">
                  <c:v>1.2734083333333299</c:v>
                </c:pt>
                <c:pt idx="144">
                  <c:v>1.28064166666667</c:v>
                </c:pt>
                <c:pt idx="145">
                  <c:v>1.2878833333333299</c:v>
                </c:pt>
                <c:pt idx="146">
                  <c:v>1.29510833333333</c:v>
                </c:pt>
                <c:pt idx="147">
                  <c:v>1.3023499999999999</c:v>
                </c:pt>
                <c:pt idx="148">
                  <c:v>1.30959166666667</c:v>
                </c:pt>
                <c:pt idx="149">
                  <c:v>1.31684166666667</c:v>
                </c:pt>
                <c:pt idx="150">
                  <c:v>1.3312916666666701</c:v>
                </c:pt>
                <c:pt idx="151">
                  <c:v>1.33130833333333</c:v>
                </c:pt>
                <c:pt idx="152">
                  <c:v>1.3385499999999999</c:v>
                </c:pt>
                <c:pt idx="153">
                  <c:v>1.3457749999999999</c:v>
                </c:pt>
                <c:pt idx="154">
                  <c:v>1.3530249999999999</c:v>
                </c:pt>
                <c:pt idx="155">
                  <c:v>1.36025</c:v>
                </c:pt>
                <c:pt idx="156">
                  <c:v>1.3602666666666701</c:v>
                </c:pt>
                <c:pt idx="157">
                  <c:v>1.3747166666666699</c:v>
                </c:pt>
                <c:pt idx="158">
                  <c:v>1.3891916666666699</c:v>
                </c:pt>
                <c:pt idx="159">
                  <c:v>1.40364166666667</c:v>
                </c:pt>
                <c:pt idx="160">
                  <c:v>1.4108750000000001</c:v>
                </c:pt>
                <c:pt idx="161">
                  <c:v>1.4180999999999999</c:v>
                </c:pt>
                <c:pt idx="162">
                  <c:v>1.425325</c:v>
                </c:pt>
                <c:pt idx="163">
                  <c:v>1.43255</c:v>
                </c:pt>
                <c:pt idx="164">
                  <c:v>1.4470083333333299</c:v>
                </c:pt>
                <c:pt idx="165">
                  <c:v>1.46146666666667</c:v>
                </c:pt>
                <c:pt idx="166">
                  <c:v>1.4686916666666701</c:v>
                </c:pt>
                <c:pt idx="167">
                  <c:v>1.4831416666666699</c:v>
                </c:pt>
                <c:pt idx="168">
                  <c:v>1.490375</c:v>
                </c:pt>
                <c:pt idx="169">
                  <c:v>1.4976</c:v>
                </c:pt>
                <c:pt idx="170">
                  <c:v>1.51205833333333</c:v>
                </c:pt>
                <c:pt idx="171">
                  <c:v>1.52650833333333</c:v>
                </c:pt>
                <c:pt idx="172">
                  <c:v>1.5409666666666699</c:v>
                </c:pt>
                <c:pt idx="173">
                  <c:v>1.54819166666667</c:v>
                </c:pt>
                <c:pt idx="174">
                  <c:v>1.5554333333333299</c:v>
                </c:pt>
                <c:pt idx="175">
                  <c:v>1.5626583333333299</c:v>
                </c:pt>
                <c:pt idx="176">
                  <c:v>1.5699083333333299</c:v>
                </c:pt>
                <c:pt idx="177">
                  <c:v>1.58435833333333</c:v>
                </c:pt>
                <c:pt idx="178">
                  <c:v>1.5988166666666701</c:v>
                </c:pt>
                <c:pt idx="179">
                  <c:v>1.61326666666667</c:v>
                </c:pt>
                <c:pt idx="180">
                  <c:v>1.6277250000000001</c:v>
                </c:pt>
                <c:pt idx="181">
                  <c:v>1.63496666666667</c:v>
                </c:pt>
                <c:pt idx="182">
                  <c:v>1.64219166666667</c:v>
                </c:pt>
                <c:pt idx="183">
                  <c:v>1.6566666666666701</c:v>
                </c:pt>
                <c:pt idx="184">
                  <c:v>1.6638916666666701</c:v>
                </c:pt>
                <c:pt idx="185">
                  <c:v>1.67834166666667</c:v>
                </c:pt>
                <c:pt idx="186">
                  <c:v>1.69281666666667</c:v>
                </c:pt>
                <c:pt idx="187">
                  <c:v>1.70004166666667</c:v>
                </c:pt>
                <c:pt idx="188">
                  <c:v>1.7072833333333299</c:v>
                </c:pt>
                <c:pt idx="189">
                  <c:v>1.7073</c:v>
                </c:pt>
                <c:pt idx="190">
                  <c:v>1.7145250000000001</c:v>
                </c:pt>
                <c:pt idx="191">
                  <c:v>1.7290000000000001</c:v>
                </c:pt>
                <c:pt idx="192">
                  <c:v>1.7362249999999999</c:v>
                </c:pt>
                <c:pt idx="193">
                  <c:v>1.7434666666666701</c:v>
                </c:pt>
                <c:pt idx="194">
                  <c:v>1.7506999999999999</c:v>
                </c:pt>
                <c:pt idx="195">
                  <c:v>1.76515</c:v>
                </c:pt>
                <c:pt idx="196">
                  <c:v>1.779625</c:v>
                </c:pt>
                <c:pt idx="197">
                  <c:v>1.78685</c:v>
                </c:pt>
                <c:pt idx="198">
                  <c:v>1.7868666666666699</c:v>
                </c:pt>
                <c:pt idx="199">
                  <c:v>1.7941083333333301</c:v>
                </c:pt>
                <c:pt idx="200">
                  <c:v>1.8013333333333299</c:v>
                </c:pt>
                <c:pt idx="201">
                  <c:v>1.808575</c:v>
                </c:pt>
                <c:pt idx="202">
                  <c:v>1.8158083333333299</c:v>
                </c:pt>
                <c:pt idx="203">
                  <c:v>1.8374999999999999</c:v>
                </c:pt>
                <c:pt idx="204">
                  <c:v>1.84473333333333</c:v>
                </c:pt>
                <c:pt idx="205">
                  <c:v>1.8519749999999999</c:v>
                </c:pt>
                <c:pt idx="206">
                  <c:v>1.8592166666666701</c:v>
                </c:pt>
                <c:pt idx="207">
                  <c:v>1.86645833333333</c:v>
                </c:pt>
                <c:pt idx="208">
                  <c:v>1.8736999999999999</c:v>
                </c:pt>
                <c:pt idx="209">
                  <c:v>1.880925</c:v>
                </c:pt>
                <c:pt idx="210">
                  <c:v>1.8953833333333301</c:v>
                </c:pt>
                <c:pt idx="211">
                  <c:v>1.902625</c:v>
                </c:pt>
                <c:pt idx="212">
                  <c:v>1.90985</c:v>
                </c:pt>
                <c:pt idx="213">
                  <c:v>1.9170833333333299</c:v>
                </c:pt>
                <c:pt idx="214">
                  <c:v>1.92430833333333</c:v>
                </c:pt>
                <c:pt idx="215">
                  <c:v>1.93153333333333</c:v>
                </c:pt>
                <c:pt idx="216">
                  <c:v>1.9459916666666699</c:v>
                </c:pt>
                <c:pt idx="217">
                  <c:v>1.9532166666666699</c:v>
                </c:pt>
                <c:pt idx="218">
                  <c:v>1.9676750000000001</c:v>
                </c:pt>
                <c:pt idx="219">
                  <c:v>1.9749000000000001</c:v>
                </c:pt>
                <c:pt idx="220">
                  <c:v>1.98935833333333</c:v>
                </c:pt>
                <c:pt idx="221">
                  <c:v>1.99658333333333</c:v>
                </c:pt>
                <c:pt idx="222">
                  <c:v>2.0038083333333301</c:v>
                </c:pt>
                <c:pt idx="223">
                  <c:v>2.01826666666667</c:v>
                </c:pt>
                <c:pt idx="224">
                  <c:v>2.02549166666667</c:v>
                </c:pt>
                <c:pt idx="225">
                  <c:v>2.0327166666666701</c:v>
                </c:pt>
                <c:pt idx="226">
                  <c:v>2.0399583333333302</c:v>
                </c:pt>
                <c:pt idx="227">
                  <c:v>2.0399750000000001</c:v>
                </c:pt>
                <c:pt idx="228">
                  <c:v>2.0472083333333302</c:v>
                </c:pt>
                <c:pt idx="229">
                  <c:v>2.0544500000000001</c:v>
                </c:pt>
                <c:pt idx="230">
                  <c:v>2.0761250000000002</c:v>
                </c:pt>
                <c:pt idx="231">
                  <c:v>2.0833583333333299</c:v>
                </c:pt>
                <c:pt idx="232">
                  <c:v>2.0978083333333299</c:v>
                </c:pt>
                <c:pt idx="233">
                  <c:v>2.1050416666666698</c:v>
                </c:pt>
                <c:pt idx="234">
                  <c:v>2.1194916666666699</c:v>
                </c:pt>
                <c:pt idx="235">
                  <c:v>2.13395</c:v>
                </c:pt>
                <c:pt idx="236">
                  <c:v>2.1411750000000001</c:v>
                </c:pt>
                <c:pt idx="237">
                  <c:v>2.1628583333333302</c:v>
                </c:pt>
                <c:pt idx="238">
                  <c:v>2.1773083333333298</c:v>
                </c:pt>
                <c:pt idx="239">
                  <c:v>2.1917666666666702</c:v>
                </c:pt>
                <c:pt idx="240">
                  <c:v>2.2062333333333299</c:v>
                </c:pt>
                <c:pt idx="241">
                  <c:v>2.2134833333333299</c:v>
                </c:pt>
                <c:pt idx="242">
                  <c:v>2.22070833333333</c:v>
                </c:pt>
                <c:pt idx="243">
                  <c:v>2.2351749999999999</c:v>
                </c:pt>
                <c:pt idx="244">
                  <c:v>2.2496499999999999</c:v>
                </c:pt>
                <c:pt idx="245">
                  <c:v>2.2568916666666698</c:v>
                </c:pt>
                <c:pt idx="246">
                  <c:v>2.26413333333333</c:v>
                </c:pt>
                <c:pt idx="247">
                  <c:v>2.2786</c:v>
                </c:pt>
                <c:pt idx="248">
                  <c:v>2.2930583333333301</c:v>
                </c:pt>
                <c:pt idx="249">
                  <c:v>2.307525</c:v>
                </c:pt>
                <c:pt idx="250">
                  <c:v>2.3220000000000001</c:v>
                </c:pt>
                <c:pt idx="251">
                  <c:v>2.33646666666667</c:v>
                </c:pt>
                <c:pt idx="252">
                  <c:v>2.3437083333333302</c:v>
                </c:pt>
                <c:pt idx="253">
                  <c:v>2.3581833333333302</c:v>
                </c:pt>
                <c:pt idx="254">
                  <c:v>2.3726333333333298</c:v>
                </c:pt>
                <c:pt idx="255">
                  <c:v>2.4015499999999999</c:v>
                </c:pt>
                <c:pt idx="256">
                  <c:v>2.423225</c:v>
                </c:pt>
                <c:pt idx="257">
                  <c:v>2.4376833333333301</c:v>
                </c:pt>
                <c:pt idx="258">
                  <c:v>2.4449083333333301</c:v>
                </c:pt>
                <c:pt idx="259">
                  <c:v>2.45936666666667</c:v>
                </c:pt>
                <c:pt idx="260">
                  <c:v>2.4738166666666701</c:v>
                </c:pt>
                <c:pt idx="261">
                  <c:v>2.4882749999999998</c:v>
                </c:pt>
                <c:pt idx="262">
                  <c:v>2.4954999999999998</c:v>
                </c:pt>
                <c:pt idx="263">
                  <c:v>2.5027249999999999</c:v>
                </c:pt>
                <c:pt idx="264">
                  <c:v>2.51718333333333</c:v>
                </c:pt>
                <c:pt idx="265">
                  <c:v>2.52440833333333</c:v>
                </c:pt>
                <c:pt idx="266">
                  <c:v>2.5388666666666699</c:v>
                </c:pt>
                <c:pt idx="267">
                  <c:v>2.54609166666667</c:v>
                </c:pt>
                <c:pt idx="268">
                  <c:v>2.55331666666667</c:v>
                </c:pt>
                <c:pt idx="269">
                  <c:v>2.5605500000000001</c:v>
                </c:pt>
                <c:pt idx="270">
                  <c:v>2.5750000000000002</c:v>
                </c:pt>
                <c:pt idx="271">
                  <c:v>2.5822416666666701</c:v>
                </c:pt>
                <c:pt idx="272">
                  <c:v>2.5894916666666701</c:v>
                </c:pt>
                <c:pt idx="273">
                  <c:v>2.6039416666666702</c:v>
                </c:pt>
                <c:pt idx="274">
                  <c:v>2.6183999999999998</c:v>
                </c:pt>
                <c:pt idx="275">
                  <c:v>2.6328499999999999</c:v>
                </c:pt>
                <c:pt idx="276">
                  <c:v>2.6400749999999999</c:v>
                </c:pt>
                <c:pt idx="277">
                  <c:v>2.6545333333333301</c:v>
                </c:pt>
                <c:pt idx="278">
                  <c:v>2.66899166666667</c:v>
                </c:pt>
                <c:pt idx="279">
                  <c:v>2.6834416666666701</c:v>
                </c:pt>
                <c:pt idx="280">
                  <c:v>2.6906666666666701</c:v>
                </c:pt>
                <c:pt idx="281">
                  <c:v>2.7123499999999998</c:v>
                </c:pt>
                <c:pt idx="282">
                  <c:v>2.7268083333333299</c:v>
                </c:pt>
                <c:pt idx="283">
                  <c:v>2.73403333333333</c:v>
                </c:pt>
                <c:pt idx="284">
                  <c:v>2.74125833333333</c:v>
                </c:pt>
                <c:pt idx="285">
                  <c:v>2.74850833333333</c:v>
                </c:pt>
                <c:pt idx="286">
                  <c:v>2.7557499999999999</c:v>
                </c:pt>
                <c:pt idx="287">
                  <c:v>2.7629916666666698</c:v>
                </c:pt>
                <c:pt idx="288">
                  <c:v>2.7774416666666699</c:v>
                </c:pt>
                <c:pt idx="289">
                  <c:v>2.784675</c:v>
                </c:pt>
                <c:pt idx="290">
                  <c:v>2.8063583333333302</c:v>
                </c:pt>
                <c:pt idx="291">
                  <c:v>2.8135833333333302</c:v>
                </c:pt>
                <c:pt idx="292">
                  <c:v>2.8280333333333298</c:v>
                </c:pt>
                <c:pt idx="293">
                  <c:v>2.8424916666666702</c:v>
                </c:pt>
                <c:pt idx="294">
                  <c:v>2.8497166666666698</c:v>
                </c:pt>
                <c:pt idx="295">
                  <c:v>2.8569416666666698</c:v>
                </c:pt>
                <c:pt idx="296">
                  <c:v>2.8641916666666698</c:v>
                </c:pt>
                <c:pt idx="297">
                  <c:v>2.8642083333333299</c:v>
                </c:pt>
                <c:pt idx="298">
                  <c:v>2.8642166666666702</c:v>
                </c:pt>
                <c:pt idx="299">
                  <c:v>2.8642333333333299</c:v>
                </c:pt>
                <c:pt idx="300">
                  <c:v>2.8714750000000002</c:v>
                </c:pt>
                <c:pt idx="301">
                  <c:v>2.8787250000000002</c:v>
                </c:pt>
                <c:pt idx="302">
                  <c:v>2.8787333333333298</c:v>
                </c:pt>
                <c:pt idx="303">
                  <c:v>2.8859833333333298</c:v>
                </c:pt>
                <c:pt idx="304">
                  <c:v>2.8932250000000002</c:v>
                </c:pt>
                <c:pt idx="305">
                  <c:v>2.9076916666666701</c:v>
                </c:pt>
                <c:pt idx="306">
                  <c:v>2.9221499999999998</c:v>
                </c:pt>
                <c:pt idx="307">
                  <c:v>2.9293749999999998</c:v>
                </c:pt>
                <c:pt idx="308">
                  <c:v>2.9365999999999999</c:v>
                </c:pt>
                <c:pt idx="309">
                  <c:v>2.94383333333333</c:v>
                </c:pt>
                <c:pt idx="310">
                  <c:v>2.95105833333333</c:v>
                </c:pt>
                <c:pt idx="311">
                  <c:v>2.95828333333333</c:v>
                </c:pt>
                <c:pt idx="312">
                  <c:v>2.9727416666666699</c:v>
                </c:pt>
                <c:pt idx="313">
                  <c:v>2.98719166666667</c:v>
                </c:pt>
                <c:pt idx="314">
                  <c:v>3.0016500000000002</c:v>
                </c:pt>
                <c:pt idx="315">
                  <c:v>3.0088750000000002</c:v>
                </c:pt>
                <c:pt idx="316">
                  <c:v>3.0233333333333299</c:v>
                </c:pt>
                <c:pt idx="317">
                  <c:v>3.0305583333333299</c:v>
                </c:pt>
                <c:pt idx="318">
                  <c:v>3.0377833333333299</c:v>
                </c:pt>
                <c:pt idx="319">
                  <c:v>3.0522416666666699</c:v>
                </c:pt>
                <c:pt idx="320">
                  <c:v>3.0666916666666699</c:v>
                </c:pt>
                <c:pt idx="321">
                  <c:v>3.0811500000000001</c:v>
                </c:pt>
                <c:pt idx="322">
                  <c:v>3.0811666666666699</c:v>
                </c:pt>
                <c:pt idx="323">
                  <c:v>3.0884083333333301</c:v>
                </c:pt>
                <c:pt idx="324">
                  <c:v>3.088425</c:v>
                </c:pt>
                <c:pt idx="325">
                  <c:v>3.09565</c:v>
                </c:pt>
                <c:pt idx="326">
                  <c:v>3.0956666666666699</c:v>
                </c:pt>
                <c:pt idx="327">
                  <c:v>3.10290833333333</c:v>
                </c:pt>
                <c:pt idx="328">
                  <c:v>3.11015</c:v>
                </c:pt>
                <c:pt idx="329">
                  <c:v>3.1173916666666699</c:v>
                </c:pt>
                <c:pt idx="330">
                  <c:v>3.1390750000000001</c:v>
                </c:pt>
                <c:pt idx="331">
                  <c:v>3.1607583333333298</c:v>
                </c:pt>
                <c:pt idx="332">
                  <c:v>3.1752166666666701</c:v>
                </c:pt>
                <c:pt idx="333">
                  <c:v>3.1968916666666698</c:v>
                </c:pt>
                <c:pt idx="334">
                  <c:v>3.218575</c:v>
                </c:pt>
                <c:pt idx="335">
                  <c:v>3.2258083333333301</c:v>
                </c:pt>
                <c:pt idx="336">
                  <c:v>3.2330333333333301</c:v>
                </c:pt>
                <c:pt idx="337">
                  <c:v>3.25471666666667</c:v>
                </c:pt>
                <c:pt idx="338">
                  <c:v>3.2619416666666701</c:v>
                </c:pt>
                <c:pt idx="339">
                  <c:v>3.2764000000000002</c:v>
                </c:pt>
                <c:pt idx="340">
                  <c:v>3.2836249999999998</c:v>
                </c:pt>
                <c:pt idx="341">
                  <c:v>3.2980749999999999</c:v>
                </c:pt>
                <c:pt idx="342">
                  <c:v>3.30530833333333</c:v>
                </c:pt>
                <c:pt idx="343">
                  <c:v>3.31975833333333</c:v>
                </c:pt>
                <c:pt idx="344">
                  <c:v>3.3269833333333301</c:v>
                </c:pt>
                <c:pt idx="345">
                  <c:v>3.34144166666667</c:v>
                </c:pt>
                <c:pt idx="346">
                  <c:v>3.34866666666667</c:v>
                </c:pt>
                <c:pt idx="347">
                  <c:v>3.3631250000000001</c:v>
                </c:pt>
                <c:pt idx="348">
                  <c:v>3.3703500000000002</c:v>
                </c:pt>
                <c:pt idx="349">
                  <c:v>3.3848083333333299</c:v>
                </c:pt>
                <c:pt idx="350">
                  <c:v>3.3992583333333299</c:v>
                </c:pt>
                <c:pt idx="351">
                  <c:v>3.4137166666666698</c:v>
                </c:pt>
                <c:pt idx="352">
                  <c:v>3.41373333333333</c:v>
                </c:pt>
                <c:pt idx="353">
                  <c:v>3.4209749999999999</c:v>
                </c:pt>
                <c:pt idx="354">
                  <c:v>3.4209916666666702</c:v>
                </c:pt>
                <c:pt idx="355">
                  <c:v>3.4282333333333299</c:v>
                </c:pt>
                <c:pt idx="356">
                  <c:v>3.4354749999999998</c:v>
                </c:pt>
                <c:pt idx="357">
                  <c:v>3.4426999999999999</c:v>
                </c:pt>
                <c:pt idx="358">
                  <c:v>3.46438333333333</c:v>
                </c:pt>
                <c:pt idx="359">
                  <c:v>3.48606666666667</c:v>
                </c:pt>
                <c:pt idx="360">
                  <c:v>3.5005250000000001</c:v>
                </c:pt>
                <c:pt idx="361">
                  <c:v>3.5077500000000001</c:v>
                </c:pt>
                <c:pt idx="362">
                  <c:v>3.5222000000000002</c:v>
                </c:pt>
                <c:pt idx="363">
                  <c:v>3.5438833333333299</c:v>
                </c:pt>
                <c:pt idx="364">
                  <c:v>3.5583416666666698</c:v>
                </c:pt>
                <c:pt idx="365">
                  <c:v>3.5655666666666699</c:v>
                </c:pt>
                <c:pt idx="366">
                  <c:v>3.580025</c:v>
                </c:pt>
                <c:pt idx="367">
                  <c:v>3.58725</c:v>
                </c:pt>
                <c:pt idx="368">
                  <c:v>3.5944750000000001</c:v>
                </c:pt>
                <c:pt idx="369">
                  <c:v>3.6017000000000001</c:v>
                </c:pt>
                <c:pt idx="370">
                  <c:v>3.6089333333333302</c:v>
                </c:pt>
                <c:pt idx="371">
                  <c:v>3.6233833333333298</c:v>
                </c:pt>
                <c:pt idx="372">
                  <c:v>3.6306166666666702</c:v>
                </c:pt>
                <c:pt idx="373">
                  <c:v>3.6450666666666698</c:v>
                </c:pt>
                <c:pt idx="374">
                  <c:v>3.6522916666666698</c:v>
                </c:pt>
                <c:pt idx="375">
                  <c:v>3.66675</c:v>
                </c:pt>
                <c:pt idx="376">
                  <c:v>3.6812083333333301</c:v>
                </c:pt>
                <c:pt idx="377">
                  <c:v>3.6956583333333302</c:v>
                </c:pt>
                <c:pt idx="378">
                  <c:v>3.7101166666666701</c:v>
                </c:pt>
                <c:pt idx="379">
                  <c:v>3.7173583333333302</c:v>
                </c:pt>
                <c:pt idx="380">
                  <c:v>3.7246000000000001</c:v>
                </c:pt>
                <c:pt idx="381">
                  <c:v>3.72461666666667</c:v>
                </c:pt>
                <c:pt idx="382">
                  <c:v>3.7318583333333302</c:v>
                </c:pt>
                <c:pt idx="383">
                  <c:v>3.7463166666666701</c:v>
                </c:pt>
                <c:pt idx="384">
                  <c:v>3.7607666666666701</c:v>
                </c:pt>
                <c:pt idx="385">
                  <c:v>3.7752249999999998</c:v>
                </c:pt>
                <c:pt idx="386">
                  <c:v>3.7896749999999999</c:v>
                </c:pt>
                <c:pt idx="387">
                  <c:v>3.80413333333333</c:v>
                </c:pt>
                <c:pt idx="388">
                  <c:v>3.8185833333333301</c:v>
                </c:pt>
                <c:pt idx="389">
                  <c:v>3.84026666666667</c:v>
                </c:pt>
                <c:pt idx="390">
                  <c:v>3.8474916666666701</c:v>
                </c:pt>
                <c:pt idx="391">
                  <c:v>3.8619500000000002</c:v>
                </c:pt>
                <c:pt idx="392">
                  <c:v>3.8764083333333299</c:v>
                </c:pt>
                <c:pt idx="393">
                  <c:v>3.89085833333333</c:v>
                </c:pt>
                <c:pt idx="394">
                  <c:v>3.89808333333333</c:v>
                </c:pt>
                <c:pt idx="395">
                  <c:v>3.9125416666666699</c:v>
                </c:pt>
                <c:pt idx="396">
                  <c:v>3.91976666666667</c:v>
                </c:pt>
                <c:pt idx="397">
                  <c:v>3.9342250000000001</c:v>
                </c:pt>
                <c:pt idx="398">
                  <c:v>3.94146666666667</c:v>
                </c:pt>
                <c:pt idx="399">
                  <c:v>3.9414833333333301</c:v>
                </c:pt>
                <c:pt idx="400">
                  <c:v>3.948725</c:v>
                </c:pt>
                <c:pt idx="401">
                  <c:v>3.9487416666666699</c:v>
                </c:pt>
                <c:pt idx="402">
                  <c:v>3.9559833333333301</c:v>
                </c:pt>
                <c:pt idx="403">
                  <c:v>3.963225</c:v>
                </c:pt>
                <c:pt idx="404">
                  <c:v>3.9776833333333301</c:v>
                </c:pt>
                <c:pt idx="405">
                  <c:v>3.9849250000000001</c:v>
                </c:pt>
                <c:pt idx="406">
                  <c:v>3.9993750000000001</c:v>
                </c:pt>
                <c:pt idx="407">
                  <c:v>4.0210583333333298</c:v>
                </c:pt>
                <c:pt idx="408">
                  <c:v>4.0282916666666697</c:v>
                </c:pt>
                <c:pt idx="409">
                  <c:v>4.0355166666666697</c:v>
                </c:pt>
                <c:pt idx="410">
                  <c:v>4.0499666666666698</c:v>
                </c:pt>
                <c:pt idx="411">
                  <c:v>4.064425</c:v>
                </c:pt>
                <c:pt idx="412">
                  <c:v>4.07165</c:v>
                </c:pt>
                <c:pt idx="413">
                  <c:v>4.0861083333333301</c:v>
                </c:pt>
                <c:pt idx="414">
                  <c:v>4.0933333333333302</c:v>
                </c:pt>
                <c:pt idx="415">
                  <c:v>4.1150166666666701</c:v>
                </c:pt>
                <c:pt idx="416">
                  <c:v>4.1294666666666702</c:v>
                </c:pt>
                <c:pt idx="417">
                  <c:v>4.1367000000000003</c:v>
                </c:pt>
                <c:pt idx="418">
                  <c:v>4.1439250000000003</c:v>
                </c:pt>
                <c:pt idx="419">
                  <c:v>4.1583833333333304</c:v>
                </c:pt>
                <c:pt idx="420">
                  <c:v>4.1728333333333296</c:v>
                </c:pt>
                <c:pt idx="421">
                  <c:v>4.1872916666666704</c:v>
                </c:pt>
                <c:pt idx="422">
                  <c:v>4.2017416666666696</c:v>
                </c:pt>
                <c:pt idx="423">
                  <c:v>4.2161999999999997</c:v>
                </c:pt>
                <c:pt idx="424">
                  <c:v>4.2306499999999998</c:v>
                </c:pt>
                <c:pt idx="425">
                  <c:v>4.2378833333333299</c:v>
                </c:pt>
                <c:pt idx="426">
                  <c:v>4.25233333333333</c:v>
                </c:pt>
                <c:pt idx="427">
                  <c:v>4.2667916666666699</c:v>
                </c:pt>
                <c:pt idx="428">
                  <c:v>4.2740166666666699</c:v>
                </c:pt>
                <c:pt idx="429">
                  <c:v>4.2957000000000001</c:v>
                </c:pt>
                <c:pt idx="430">
                  <c:v>4.3101500000000001</c:v>
                </c:pt>
                <c:pt idx="431">
                  <c:v>4.3246083333333303</c:v>
                </c:pt>
                <c:pt idx="432">
                  <c:v>4.3390666666666702</c:v>
                </c:pt>
                <c:pt idx="433">
                  <c:v>4.3462916666666702</c:v>
                </c:pt>
                <c:pt idx="434">
                  <c:v>4.3679750000000004</c:v>
                </c:pt>
                <c:pt idx="435">
                  <c:v>4.3752000000000004</c:v>
                </c:pt>
                <c:pt idx="436">
                  <c:v>4.3968833333333297</c:v>
                </c:pt>
                <c:pt idx="437">
                  <c:v>4.4041083333333297</c:v>
                </c:pt>
                <c:pt idx="438">
                  <c:v>4.4185666666666696</c:v>
                </c:pt>
                <c:pt idx="439">
                  <c:v>4.4330166666666697</c:v>
                </c:pt>
                <c:pt idx="440">
                  <c:v>4.4402416666666698</c:v>
                </c:pt>
                <c:pt idx="441">
                  <c:v>4.4546999999999999</c:v>
                </c:pt>
                <c:pt idx="442">
                  <c:v>4.46915833333333</c:v>
                </c:pt>
                <c:pt idx="443">
                  <c:v>4.4908333333333301</c:v>
                </c:pt>
                <c:pt idx="444">
                  <c:v>4.50529166666667</c:v>
                </c:pt>
                <c:pt idx="445">
                  <c:v>4.5125166666666701</c:v>
                </c:pt>
                <c:pt idx="446">
                  <c:v>4.5269750000000002</c:v>
                </c:pt>
                <c:pt idx="447">
                  <c:v>4.5342000000000002</c:v>
                </c:pt>
                <c:pt idx="448">
                  <c:v>4.5414250000000003</c:v>
                </c:pt>
                <c:pt idx="449">
                  <c:v>4.5486583333333304</c:v>
                </c:pt>
                <c:pt idx="450">
                  <c:v>4.5631083333333304</c:v>
                </c:pt>
                <c:pt idx="451">
                  <c:v>4.5775666666666703</c:v>
                </c:pt>
                <c:pt idx="452">
                  <c:v>4.5920166666666704</c:v>
                </c:pt>
                <c:pt idx="453">
                  <c:v>4.6064749999999997</c:v>
                </c:pt>
                <c:pt idx="454">
                  <c:v>4.6209249999999997</c:v>
                </c:pt>
                <c:pt idx="455">
                  <c:v>4.6353833333333299</c:v>
                </c:pt>
                <c:pt idx="456">
                  <c:v>4.6498416666666698</c:v>
                </c:pt>
                <c:pt idx="457">
                  <c:v>4.6642916666666698</c:v>
                </c:pt>
                <c:pt idx="458">
                  <c:v>4.67875</c:v>
                </c:pt>
                <c:pt idx="459">
                  <c:v>4.6932</c:v>
                </c:pt>
                <c:pt idx="460">
                  <c:v>4.7076583333333302</c:v>
                </c:pt>
                <c:pt idx="461">
                  <c:v>4.7221083333333302</c:v>
                </c:pt>
                <c:pt idx="462">
                  <c:v>4.7365666666666701</c:v>
                </c:pt>
                <c:pt idx="463">
                  <c:v>4.7582500000000003</c:v>
                </c:pt>
                <c:pt idx="464">
                  <c:v>4.7799333333333296</c:v>
                </c:pt>
                <c:pt idx="465">
                  <c:v>4.7871583333333296</c:v>
                </c:pt>
                <c:pt idx="466">
                  <c:v>4.8088416666666696</c:v>
                </c:pt>
                <c:pt idx="467">
                  <c:v>4.8232916666666696</c:v>
                </c:pt>
                <c:pt idx="468">
                  <c:v>4.8305249999999997</c:v>
                </c:pt>
                <c:pt idx="469">
                  <c:v>4.8377499999999998</c:v>
                </c:pt>
                <c:pt idx="470">
                  <c:v>4.8521999999999998</c:v>
                </c:pt>
                <c:pt idx="471">
                  <c:v>4.86665833333333</c:v>
                </c:pt>
                <c:pt idx="472">
                  <c:v>4.8811166666666699</c:v>
                </c:pt>
                <c:pt idx="473">
                  <c:v>4.8883416666666699</c:v>
                </c:pt>
                <c:pt idx="474">
                  <c:v>4.90279166666667</c:v>
                </c:pt>
                <c:pt idx="475">
                  <c:v>4.9172500000000001</c:v>
                </c:pt>
                <c:pt idx="476">
                  <c:v>4.9317083333333303</c:v>
                </c:pt>
                <c:pt idx="477">
                  <c:v>4.9461583333333303</c:v>
                </c:pt>
                <c:pt idx="478">
                  <c:v>4.9533833333333304</c:v>
                </c:pt>
                <c:pt idx="479">
                  <c:v>4.9606250000000003</c:v>
                </c:pt>
                <c:pt idx="480">
                  <c:v>4.9678750000000003</c:v>
                </c:pt>
                <c:pt idx="481">
                  <c:v>4.9751166666666702</c:v>
                </c:pt>
                <c:pt idx="482">
                  <c:v>4.9751333333333303</c:v>
                </c:pt>
                <c:pt idx="483">
                  <c:v>4.9751583333333302</c:v>
                </c:pt>
                <c:pt idx="484">
                  <c:v>4.9751750000000001</c:v>
                </c:pt>
                <c:pt idx="485">
                  <c:v>4.97519166666667</c:v>
                </c:pt>
                <c:pt idx="486">
                  <c:v>4.9824333333333302</c:v>
                </c:pt>
                <c:pt idx="487">
                  <c:v>4.98245</c:v>
                </c:pt>
                <c:pt idx="488">
                  <c:v>4.9969250000000001</c:v>
                </c:pt>
                <c:pt idx="489">
                  <c:v>5.0113750000000001</c:v>
                </c:pt>
                <c:pt idx="490">
                  <c:v>5.0258333333333303</c:v>
                </c:pt>
                <c:pt idx="491">
                  <c:v>5.0402833333333303</c:v>
                </c:pt>
                <c:pt idx="492">
                  <c:v>5.0619666666666703</c:v>
                </c:pt>
                <c:pt idx="493">
                  <c:v>5.0691916666666703</c:v>
                </c:pt>
                <c:pt idx="494">
                  <c:v>5.0908749999999996</c:v>
                </c:pt>
                <c:pt idx="495">
                  <c:v>5.1125583333333298</c:v>
                </c:pt>
                <c:pt idx="496">
                  <c:v>5.1197833333333298</c:v>
                </c:pt>
                <c:pt idx="497">
                  <c:v>5.1270166666666697</c:v>
                </c:pt>
                <c:pt idx="498">
                  <c:v>5.1414666666666697</c:v>
                </c:pt>
                <c:pt idx="499">
                  <c:v>5.1486916666666698</c:v>
                </c:pt>
                <c:pt idx="500">
                  <c:v>5.1559249999999999</c:v>
                </c:pt>
                <c:pt idx="501">
                  <c:v>5.1703749999999999</c:v>
                </c:pt>
                <c:pt idx="502">
                  <c:v>5.17760833333333</c:v>
                </c:pt>
                <c:pt idx="503">
                  <c:v>5.1920583333333301</c:v>
                </c:pt>
                <c:pt idx="504">
                  <c:v>5.1992833333333301</c:v>
                </c:pt>
                <c:pt idx="505">
                  <c:v>5.21374166666667</c:v>
                </c:pt>
                <c:pt idx="506">
                  <c:v>5.2282000000000002</c:v>
                </c:pt>
                <c:pt idx="507">
                  <c:v>5.2426500000000003</c:v>
                </c:pt>
                <c:pt idx="508">
                  <c:v>5.2571083333333304</c:v>
                </c:pt>
                <c:pt idx="509">
                  <c:v>5.2643333333333304</c:v>
                </c:pt>
                <c:pt idx="510">
                  <c:v>5.2860166666666704</c:v>
                </c:pt>
                <c:pt idx="511">
                  <c:v>5.2932416666666704</c:v>
                </c:pt>
                <c:pt idx="512">
                  <c:v>5.3004666666666704</c:v>
                </c:pt>
                <c:pt idx="513">
                  <c:v>5.3076999999999996</c:v>
                </c:pt>
                <c:pt idx="514">
                  <c:v>5.3221499999999997</c:v>
                </c:pt>
                <c:pt idx="515">
                  <c:v>5.3293749999999998</c:v>
                </c:pt>
                <c:pt idx="516">
                  <c:v>5.3438333333333299</c:v>
                </c:pt>
                <c:pt idx="517">
                  <c:v>5.3582916666666698</c:v>
                </c:pt>
                <c:pt idx="518">
                  <c:v>5.3655166666666698</c:v>
                </c:pt>
                <c:pt idx="519">
                  <c:v>5.3727416666666699</c:v>
                </c:pt>
                <c:pt idx="520">
                  <c:v>5.3872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1</c:v>
                </c:pt>
                <c:pt idx="1">
                  <c:v>1</c:v>
                </c:pt>
                <c:pt idx="2">
                  <c:v>0.99784499999999998</c:v>
                </c:pt>
                <c:pt idx="3">
                  <c:v>0.99784499999999998</c:v>
                </c:pt>
                <c:pt idx="4">
                  <c:v>0.99568999999999996</c:v>
                </c:pt>
                <c:pt idx="5">
                  <c:v>0.99568999999999996</c:v>
                </c:pt>
                <c:pt idx="6">
                  <c:v>0.99353400000000003</c:v>
                </c:pt>
                <c:pt idx="7">
                  <c:v>0.99137900000000001</c:v>
                </c:pt>
                <c:pt idx="8">
                  <c:v>0.98922399999999999</c:v>
                </c:pt>
                <c:pt idx="9">
                  <c:v>0.98922399999999999</c:v>
                </c:pt>
                <c:pt idx="10">
                  <c:v>0.98706899999999997</c:v>
                </c:pt>
                <c:pt idx="11">
                  <c:v>0.98706899999999997</c:v>
                </c:pt>
                <c:pt idx="12">
                  <c:v>0.98706899999999997</c:v>
                </c:pt>
                <c:pt idx="13">
                  <c:v>0.98706899999999997</c:v>
                </c:pt>
                <c:pt idx="14">
                  <c:v>0.98491399999999996</c:v>
                </c:pt>
                <c:pt idx="15">
                  <c:v>0.98491399999999996</c:v>
                </c:pt>
                <c:pt idx="16">
                  <c:v>0.98491399999999996</c:v>
                </c:pt>
                <c:pt idx="17">
                  <c:v>0.98491399999999996</c:v>
                </c:pt>
                <c:pt idx="18">
                  <c:v>0.98491399999999996</c:v>
                </c:pt>
                <c:pt idx="19">
                  <c:v>0.98275900000000005</c:v>
                </c:pt>
                <c:pt idx="20">
                  <c:v>0.98275900000000005</c:v>
                </c:pt>
                <c:pt idx="21">
                  <c:v>0.980603</c:v>
                </c:pt>
                <c:pt idx="22">
                  <c:v>0.97844799999999998</c:v>
                </c:pt>
                <c:pt idx="23">
                  <c:v>0.97629299999999997</c:v>
                </c:pt>
                <c:pt idx="24">
                  <c:v>0.97629299999999997</c:v>
                </c:pt>
                <c:pt idx="25">
                  <c:v>0.97413799999999995</c:v>
                </c:pt>
                <c:pt idx="26">
                  <c:v>0.97198300000000004</c:v>
                </c:pt>
                <c:pt idx="27">
                  <c:v>0.96982800000000002</c:v>
                </c:pt>
                <c:pt idx="28">
                  <c:v>0.96767199999999998</c:v>
                </c:pt>
                <c:pt idx="29">
                  <c:v>0.96551699999999996</c:v>
                </c:pt>
                <c:pt idx="30">
                  <c:v>0.96551699999999996</c:v>
                </c:pt>
                <c:pt idx="31">
                  <c:v>0.96336200000000005</c:v>
                </c:pt>
                <c:pt idx="32">
                  <c:v>0.96120700000000003</c:v>
                </c:pt>
                <c:pt idx="33">
                  <c:v>0.95905200000000002</c:v>
                </c:pt>
                <c:pt idx="34">
                  <c:v>0.956897</c:v>
                </c:pt>
                <c:pt idx="35">
                  <c:v>0.956897</c:v>
                </c:pt>
                <c:pt idx="36">
                  <c:v>0.95474099999999995</c:v>
                </c:pt>
                <c:pt idx="37">
                  <c:v>0.95258600000000004</c:v>
                </c:pt>
                <c:pt idx="38">
                  <c:v>0.95258600000000004</c:v>
                </c:pt>
                <c:pt idx="39">
                  <c:v>0.95043100000000003</c:v>
                </c:pt>
                <c:pt idx="40">
                  <c:v>0.94827600000000001</c:v>
                </c:pt>
                <c:pt idx="41">
                  <c:v>0.94396599999999997</c:v>
                </c:pt>
                <c:pt idx="42">
                  <c:v>0.94181000000000004</c:v>
                </c:pt>
                <c:pt idx="43">
                  <c:v>0.93965500000000002</c:v>
                </c:pt>
                <c:pt idx="44">
                  <c:v>0.93965500000000002</c:v>
                </c:pt>
                <c:pt idx="45">
                  <c:v>0.9375</c:v>
                </c:pt>
                <c:pt idx="46">
                  <c:v>0.9375</c:v>
                </c:pt>
                <c:pt idx="47">
                  <c:v>0.93534499999999998</c:v>
                </c:pt>
                <c:pt idx="48">
                  <c:v>0.93318999999999996</c:v>
                </c:pt>
                <c:pt idx="49">
                  <c:v>0.93318999999999996</c:v>
                </c:pt>
                <c:pt idx="50">
                  <c:v>0.93103400000000003</c:v>
                </c:pt>
                <c:pt idx="51">
                  <c:v>0.93103400000000003</c:v>
                </c:pt>
                <c:pt idx="52">
                  <c:v>0.92887900000000001</c:v>
                </c:pt>
                <c:pt idx="53">
                  <c:v>0.92887900000000001</c:v>
                </c:pt>
                <c:pt idx="54">
                  <c:v>0.92887900000000001</c:v>
                </c:pt>
                <c:pt idx="55">
                  <c:v>0.92672399999999999</c:v>
                </c:pt>
                <c:pt idx="56">
                  <c:v>0.92672399999999999</c:v>
                </c:pt>
                <c:pt idx="57">
                  <c:v>0.92456899999999997</c:v>
                </c:pt>
                <c:pt idx="58">
                  <c:v>0.92241399999999996</c:v>
                </c:pt>
                <c:pt idx="59">
                  <c:v>0.92241399999999996</c:v>
                </c:pt>
                <c:pt idx="60">
                  <c:v>0.92025900000000005</c:v>
                </c:pt>
                <c:pt idx="61">
                  <c:v>0.918103</c:v>
                </c:pt>
                <c:pt idx="62">
                  <c:v>0.91594799999999998</c:v>
                </c:pt>
                <c:pt idx="63">
                  <c:v>0.91379299999999997</c:v>
                </c:pt>
                <c:pt idx="64">
                  <c:v>0.91379299999999997</c:v>
                </c:pt>
                <c:pt idx="65">
                  <c:v>0.91163799999999995</c:v>
                </c:pt>
                <c:pt idx="66">
                  <c:v>0.90948300000000004</c:v>
                </c:pt>
                <c:pt idx="67">
                  <c:v>0.90948300000000004</c:v>
                </c:pt>
                <c:pt idx="68">
                  <c:v>0.90732800000000002</c:v>
                </c:pt>
                <c:pt idx="69">
                  <c:v>0.90517199999999998</c:v>
                </c:pt>
                <c:pt idx="70">
                  <c:v>0.90301699999999996</c:v>
                </c:pt>
                <c:pt idx="71">
                  <c:v>0.90086200000000005</c:v>
                </c:pt>
                <c:pt idx="72">
                  <c:v>0.90086200000000005</c:v>
                </c:pt>
                <c:pt idx="73">
                  <c:v>0.89870700000000003</c:v>
                </c:pt>
                <c:pt idx="74">
                  <c:v>0.89655200000000002</c:v>
                </c:pt>
                <c:pt idx="75">
                  <c:v>0.894397</c:v>
                </c:pt>
                <c:pt idx="76">
                  <c:v>0.89224099999999995</c:v>
                </c:pt>
                <c:pt idx="77">
                  <c:v>0.89008600000000004</c:v>
                </c:pt>
                <c:pt idx="78">
                  <c:v>0.88793100000000003</c:v>
                </c:pt>
                <c:pt idx="79">
                  <c:v>0.88362099999999999</c:v>
                </c:pt>
                <c:pt idx="80">
                  <c:v>0.88146599999999997</c:v>
                </c:pt>
                <c:pt idx="81">
                  <c:v>0.88146599999999997</c:v>
                </c:pt>
                <c:pt idx="82">
                  <c:v>0.88146599999999997</c:v>
                </c:pt>
                <c:pt idx="83">
                  <c:v>0.87931000000000004</c:v>
                </c:pt>
                <c:pt idx="84">
                  <c:v>0.87931000000000004</c:v>
                </c:pt>
                <c:pt idx="85">
                  <c:v>0.87715500000000002</c:v>
                </c:pt>
                <c:pt idx="86">
                  <c:v>0.87715500000000002</c:v>
                </c:pt>
                <c:pt idx="87">
                  <c:v>0.875</c:v>
                </c:pt>
                <c:pt idx="88">
                  <c:v>0.87284499999999998</c:v>
                </c:pt>
                <c:pt idx="89">
                  <c:v>0.87284499999999998</c:v>
                </c:pt>
                <c:pt idx="90">
                  <c:v>0.87284499999999998</c:v>
                </c:pt>
                <c:pt idx="91">
                  <c:v>0.87068999999999996</c:v>
                </c:pt>
                <c:pt idx="92">
                  <c:v>0.87068999999999996</c:v>
                </c:pt>
                <c:pt idx="93">
                  <c:v>0.86853400000000003</c:v>
                </c:pt>
                <c:pt idx="94">
                  <c:v>0.86853400000000003</c:v>
                </c:pt>
                <c:pt idx="95">
                  <c:v>0.86637900000000001</c:v>
                </c:pt>
                <c:pt idx="96">
                  <c:v>0.86637900000000001</c:v>
                </c:pt>
                <c:pt idx="97">
                  <c:v>0.86637900000000001</c:v>
                </c:pt>
                <c:pt idx="98">
                  <c:v>0.86422399999999999</c:v>
                </c:pt>
                <c:pt idx="99">
                  <c:v>0.86422399999999999</c:v>
                </c:pt>
                <c:pt idx="100">
                  <c:v>0.86206899999999997</c:v>
                </c:pt>
                <c:pt idx="101">
                  <c:v>0.86206899999999997</c:v>
                </c:pt>
                <c:pt idx="102">
                  <c:v>0.86206899999999997</c:v>
                </c:pt>
                <c:pt idx="103">
                  <c:v>0.85991399999999996</c:v>
                </c:pt>
                <c:pt idx="104">
                  <c:v>0.85775900000000005</c:v>
                </c:pt>
                <c:pt idx="105">
                  <c:v>0.85775900000000005</c:v>
                </c:pt>
                <c:pt idx="106">
                  <c:v>0.855603</c:v>
                </c:pt>
                <c:pt idx="107">
                  <c:v>0.85344799999999998</c:v>
                </c:pt>
                <c:pt idx="108">
                  <c:v>0.85344799999999998</c:v>
                </c:pt>
                <c:pt idx="109">
                  <c:v>0.85129299999999997</c:v>
                </c:pt>
                <c:pt idx="110">
                  <c:v>0.85129299999999997</c:v>
                </c:pt>
                <c:pt idx="111">
                  <c:v>0.84913799999999995</c:v>
                </c:pt>
                <c:pt idx="112">
                  <c:v>0.84913799999999995</c:v>
                </c:pt>
                <c:pt idx="113">
                  <c:v>0.84913799999999995</c:v>
                </c:pt>
                <c:pt idx="114">
                  <c:v>0.84698300000000004</c:v>
                </c:pt>
                <c:pt idx="115">
                  <c:v>0.84482800000000002</c:v>
                </c:pt>
                <c:pt idx="116">
                  <c:v>0.84267199999999998</c:v>
                </c:pt>
                <c:pt idx="117">
                  <c:v>0.84267199999999998</c:v>
                </c:pt>
                <c:pt idx="118">
                  <c:v>0.84051699999999996</c:v>
                </c:pt>
                <c:pt idx="119">
                  <c:v>0.84051699999999996</c:v>
                </c:pt>
                <c:pt idx="120">
                  <c:v>0.83836200000000005</c:v>
                </c:pt>
                <c:pt idx="121">
                  <c:v>0.83836200000000005</c:v>
                </c:pt>
                <c:pt idx="122">
                  <c:v>0.83620700000000003</c:v>
                </c:pt>
                <c:pt idx="123">
                  <c:v>0.83405200000000002</c:v>
                </c:pt>
                <c:pt idx="124">
                  <c:v>0.83405200000000002</c:v>
                </c:pt>
                <c:pt idx="125">
                  <c:v>0.83405200000000002</c:v>
                </c:pt>
                <c:pt idx="126">
                  <c:v>0.831897</c:v>
                </c:pt>
                <c:pt idx="127">
                  <c:v>0.82974099999999995</c:v>
                </c:pt>
                <c:pt idx="128">
                  <c:v>0.82974099999999995</c:v>
                </c:pt>
                <c:pt idx="129">
                  <c:v>0.82974099999999995</c:v>
                </c:pt>
                <c:pt idx="130">
                  <c:v>0.82758600000000004</c:v>
                </c:pt>
                <c:pt idx="131">
                  <c:v>0.82543100000000003</c:v>
                </c:pt>
                <c:pt idx="132">
                  <c:v>0.82327600000000001</c:v>
                </c:pt>
                <c:pt idx="133">
                  <c:v>0.82112099999999999</c:v>
                </c:pt>
                <c:pt idx="134">
                  <c:v>0.82112099999999999</c:v>
                </c:pt>
                <c:pt idx="135">
                  <c:v>0.81896599999999997</c:v>
                </c:pt>
                <c:pt idx="136">
                  <c:v>0.81681000000000004</c:v>
                </c:pt>
                <c:pt idx="137">
                  <c:v>0.81465500000000002</c:v>
                </c:pt>
                <c:pt idx="138">
                  <c:v>0.81465500000000002</c:v>
                </c:pt>
                <c:pt idx="139">
                  <c:v>0.8125</c:v>
                </c:pt>
                <c:pt idx="140">
                  <c:v>0.81034499999999998</c:v>
                </c:pt>
                <c:pt idx="141">
                  <c:v>0.80818999999999996</c:v>
                </c:pt>
                <c:pt idx="142">
                  <c:v>0.80818999999999996</c:v>
                </c:pt>
                <c:pt idx="143">
                  <c:v>0.80603400000000003</c:v>
                </c:pt>
                <c:pt idx="144">
                  <c:v>0.80603400000000003</c:v>
                </c:pt>
                <c:pt idx="145">
                  <c:v>0.80387900000000001</c:v>
                </c:pt>
                <c:pt idx="146">
                  <c:v>0.80387900000000001</c:v>
                </c:pt>
                <c:pt idx="147">
                  <c:v>0.80172399999999999</c:v>
                </c:pt>
                <c:pt idx="148">
                  <c:v>0.79956899999999997</c:v>
                </c:pt>
                <c:pt idx="149">
                  <c:v>0.79741399999999996</c:v>
                </c:pt>
                <c:pt idx="150">
                  <c:v>0.79741399999999996</c:v>
                </c:pt>
                <c:pt idx="151">
                  <c:v>0.79525900000000005</c:v>
                </c:pt>
                <c:pt idx="152">
                  <c:v>0.793103</c:v>
                </c:pt>
                <c:pt idx="153">
                  <c:v>0.793103</c:v>
                </c:pt>
                <c:pt idx="154">
                  <c:v>0.79094799999999998</c:v>
                </c:pt>
                <c:pt idx="155">
                  <c:v>0.79094799999999998</c:v>
                </c:pt>
                <c:pt idx="156">
                  <c:v>0.78879299999999997</c:v>
                </c:pt>
                <c:pt idx="157">
                  <c:v>0.78879299999999997</c:v>
                </c:pt>
                <c:pt idx="158">
                  <c:v>0.78663799999999995</c:v>
                </c:pt>
                <c:pt idx="159">
                  <c:v>0.78663799999999995</c:v>
                </c:pt>
                <c:pt idx="160">
                  <c:v>0.78663799999999995</c:v>
                </c:pt>
                <c:pt idx="161">
                  <c:v>0.78663799999999995</c:v>
                </c:pt>
                <c:pt idx="162">
                  <c:v>0.78663799999999995</c:v>
                </c:pt>
                <c:pt idx="163">
                  <c:v>0.78663799999999995</c:v>
                </c:pt>
                <c:pt idx="164">
                  <c:v>0.78663799999999995</c:v>
                </c:pt>
                <c:pt idx="165">
                  <c:v>0.78663799999999995</c:v>
                </c:pt>
                <c:pt idx="166">
                  <c:v>0.78663799999999995</c:v>
                </c:pt>
                <c:pt idx="167">
                  <c:v>0.78663799999999995</c:v>
                </c:pt>
                <c:pt idx="168">
                  <c:v>0.78663799999999995</c:v>
                </c:pt>
                <c:pt idx="169">
                  <c:v>0.78663799999999995</c:v>
                </c:pt>
                <c:pt idx="170">
                  <c:v>0.78663799999999995</c:v>
                </c:pt>
                <c:pt idx="171">
                  <c:v>0.78663799999999995</c:v>
                </c:pt>
                <c:pt idx="172">
                  <c:v>0.78663799999999995</c:v>
                </c:pt>
                <c:pt idx="173">
                  <c:v>0.78663799999999995</c:v>
                </c:pt>
                <c:pt idx="174">
                  <c:v>0.78448300000000004</c:v>
                </c:pt>
                <c:pt idx="175">
                  <c:v>0.78448300000000004</c:v>
                </c:pt>
                <c:pt idx="176">
                  <c:v>0.78232800000000002</c:v>
                </c:pt>
                <c:pt idx="177">
                  <c:v>0.78232800000000002</c:v>
                </c:pt>
                <c:pt idx="178">
                  <c:v>0.78232800000000002</c:v>
                </c:pt>
                <c:pt idx="179">
                  <c:v>0.78232800000000002</c:v>
                </c:pt>
                <c:pt idx="180">
                  <c:v>0.78232800000000002</c:v>
                </c:pt>
                <c:pt idx="181">
                  <c:v>0.78017199999999998</c:v>
                </c:pt>
                <c:pt idx="182">
                  <c:v>0.78017199999999998</c:v>
                </c:pt>
                <c:pt idx="183">
                  <c:v>0.77801699999999996</c:v>
                </c:pt>
                <c:pt idx="184">
                  <c:v>0.77801699999999996</c:v>
                </c:pt>
                <c:pt idx="185">
                  <c:v>0.77801699999999996</c:v>
                </c:pt>
                <c:pt idx="186">
                  <c:v>0.77586200000000005</c:v>
                </c:pt>
                <c:pt idx="187">
                  <c:v>0.77586200000000005</c:v>
                </c:pt>
                <c:pt idx="188">
                  <c:v>0.77370700000000003</c:v>
                </c:pt>
                <c:pt idx="189">
                  <c:v>0.77155200000000002</c:v>
                </c:pt>
                <c:pt idx="190">
                  <c:v>0.77155200000000002</c:v>
                </c:pt>
                <c:pt idx="191">
                  <c:v>0.769397</c:v>
                </c:pt>
                <c:pt idx="192">
                  <c:v>0.769397</c:v>
                </c:pt>
                <c:pt idx="193">
                  <c:v>0.76724099999999995</c:v>
                </c:pt>
                <c:pt idx="194">
                  <c:v>0.76724099999999995</c:v>
                </c:pt>
                <c:pt idx="195">
                  <c:v>0.76724099999999995</c:v>
                </c:pt>
                <c:pt idx="196">
                  <c:v>0.76508600000000004</c:v>
                </c:pt>
                <c:pt idx="197">
                  <c:v>0.76508600000000004</c:v>
                </c:pt>
                <c:pt idx="198">
                  <c:v>0.76293100000000003</c:v>
                </c:pt>
                <c:pt idx="199">
                  <c:v>0.76077600000000001</c:v>
                </c:pt>
                <c:pt idx="200">
                  <c:v>0.76077600000000001</c:v>
                </c:pt>
                <c:pt idx="201">
                  <c:v>0.75862099999999999</c:v>
                </c:pt>
                <c:pt idx="202">
                  <c:v>0.75862099999999999</c:v>
                </c:pt>
                <c:pt idx="203">
                  <c:v>0.75646599999999997</c:v>
                </c:pt>
                <c:pt idx="204">
                  <c:v>0.75646599999999997</c:v>
                </c:pt>
                <c:pt idx="205">
                  <c:v>0.75431000000000004</c:v>
                </c:pt>
                <c:pt idx="206">
                  <c:v>0.75215500000000002</c:v>
                </c:pt>
                <c:pt idx="207">
                  <c:v>0.75</c:v>
                </c:pt>
                <c:pt idx="208">
                  <c:v>0.74784499999999998</c:v>
                </c:pt>
                <c:pt idx="209">
                  <c:v>0.74784499999999998</c:v>
                </c:pt>
                <c:pt idx="210">
                  <c:v>0.74784499999999998</c:v>
                </c:pt>
                <c:pt idx="211">
                  <c:v>0.74568999999999996</c:v>
                </c:pt>
                <c:pt idx="212">
                  <c:v>0.74568999999999996</c:v>
                </c:pt>
                <c:pt idx="213">
                  <c:v>0.74568999999999996</c:v>
                </c:pt>
                <c:pt idx="214">
                  <c:v>0.74568999999999996</c:v>
                </c:pt>
                <c:pt idx="215">
                  <c:v>0.74568999999999996</c:v>
                </c:pt>
                <c:pt idx="216">
                  <c:v>0.74568999999999996</c:v>
                </c:pt>
                <c:pt idx="217">
                  <c:v>0.74568999999999996</c:v>
                </c:pt>
                <c:pt idx="218">
                  <c:v>0.74568999999999996</c:v>
                </c:pt>
                <c:pt idx="219">
                  <c:v>0.74568999999999996</c:v>
                </c:pt>
                <c:pt idx="220">
                  <c:v>0.74568999999999996</c:v>
                </c:pt>
                <c:pt idx="221">
                  <c:v>0.74568999999999996</c:v>
                </c:pt>
                <c:pt idx="222">
                  <c:v>0.74568999999999996</c:v>
                </c:pt>
                <c:pt idx="223">
                  <c:v>0.74568999999999996</c:v>
                </c:pt>
                <c:pt idx="224">
                  <c:v>0.74568999999999996</c:v>
                </c:pt>
                <c:pt idx="225">
                  <c:v>0.74568999999999996</c:v>
                </c:pt>
                <c:pt idx="226">
                  <c:v>0.74353400000000003</c:v>
                </c:pt>
                <c:pt idx="227">
                  <c:v>0.74137900000000001</c:v>
                </c:pt>
                <c:pt idx="228">
                  <c:v>0.74137900000000001</c:v>
                </c:pt>
                <c:pt idx="229">
                  <c:v>0.73922399999999999</c:v>
                </c:pt>
                <c:pt idx="230">
                  <c:v>0.73922399999999999</c:v>
                </c:pt>
                <c:pt idx="231">
                  <c:v>0.73922399999999999</c:v>
                </c:pt>
                <c:pt idx="232">
                  <c:v>0.73922399999999999</c:v>
                </c:pt>
                <c:pt idx="233">
                  <c:v>0.73922399999999999</c:v>
                </c:pt>
                <c:pt idx="234">
                  <c:v>0.73922399999999999</c:v>
                </c:pt>
                <c:pt idx="235">
                  <c:v>0.73922399999999999</c:v>
                </c:pt>
                <c:pt idx="236">
                  <c:v>0.73922399999999999</c:v>
                </c:pt>
                <c:pt idx="237">
                  <c:v>0.73922399999999999</c:v>
                </c:pt>
                <c:pt idx="238">
                  <c:v>0.73922399999999999</c:v>
                </c:pt>
                <c:pt idx="239">
                  <c:v>0.73922399999999999</c:v>
                </c:pt>
                <c:pt idx="240">
                  <c:v>0.73706899999999997</c:v>
                </c:pt>
                <c:pt idx="241">
                  <c:v>0.73491399999999996</c:v>
                </c:pt>
                <c:pt idx="242">
                  <c:v>0.73491399999999996</c:v>
                </c:pt>
                <c:pt idx="243">
                  <c:v>0.73275900000000005</c:v>
                </c:pt>
                <c:pt idx="244">
                  <c:v>0.730603</c:v>
                </c:pt>
                <c:pt idx="245">
                  <c:v>0.72844799999999998</c:v>
                </c:pt>
                <c:pt idx="246">
                  <c:v>0.72629299999999997</c:v>
                </c:pt>
                <c:pt idx="247">
                  <c:v>0.72413799999999995</c:v>
                </c:pt>
                <c:pt idx="248">
                  <c:v>0.72413799999999995</c:v>
                </c:pt>
                <c:pt idx="249">
                  <c:v>0.72198300000000004</c:v>
                </c:pt>
                <c:pt idx="250">
                  <c:v>0.71982800000000002</c:v>
                </c:pt>
                <c:pt idx="251">
                  <c:v>0.71767199999999998</c:v>
                </c:pt>
                <c:pt idx="252">
                  <c:v>0.71551699999999996</c:v>
                </c:pt>
                <c:pt idx="253">
                  <c:v>0.71336200000000005</c:v>
                </c:pt>
                <c:pt idx="254">
                  <c:v>0.71336200000000005</c:v>
                </c:pt>
                <c:pt idx="255">
                  <c:v>0.71336200000000005</c:v>
                </c:pt>
                <c:pt idx="256">
                  <c:v>0.71336200000000005</c:v>
                </c:pt>
                <c:pt idx="257">
                  <c:v>0.71336200000000005</c:v>
                </c:pt>
                <c:pt idx="258">
                  <c:v>0.71336200000000005</c:v>
                </c:pt>
                <c:pt idx="259">
                  <c:v>0.71336200000000005</c:v>
                </c:pt>
                <c:pt idx="260">
                  <c:v>0.71336200000000005</c:v>
                </c:pt>
                <c:pt idx="261">
                  <c:v>0.71336200000000005</c:v>
                </c:pt>
                <c:pt idx="262">
                  <c:v>0.71336200000000005</c:v>
                </c:pt>
                <c:pt idx="263">
                  <c:v>0.71336200000000005</c:v>
                </c:pt>
                <c:pt idx="264">
                  <c:v>0.71336200000000005</c:v>
                </c:pt>
                <c:pt idx="265">
                  <c:v>0.71336200000000005</c:v>
                </c:pt>
                <c:pt idx="266">
                  <c:v>0.71336200000000005</c:v>
                </c:pt>
                <c:pt idx="267">
                  <c:v>0.71336200000000005</c:v>
                </c:pt>
                <c:pt idx="268">
                  <c:v>0.71336200000000005</c:v>
                </c:pt>
                <c:pt idx="269">
                  <c:v>0.71336200000000005</c:v>
                </c:pt>
                <c:pt idx="270">
                  <c:v>0.71336200000000005</c:v>
                </c:pt>
                <c:pt idx="271">
                  <c:v>0.71120700000000003</c:v>
                </c:pt>
                <c:pt idx="272">
                  <c:v>0.70905200000000002</c:v>
                </c:pt>
                <c:pt idx="273">
                  <c:v>0.70905200000000002</c:v>
                </c:pt>
                <c:pt idx="274">
                  <c:v>0.70905200000000002</c:v>
                </c:pt>
                <c:pt idx="275">
                  <c:v>0.70905200000000002</c:v>
                </c:pt>
                <c:pt idx="276">
                  <c:v>0.70905200000000002</c:v>
                </c:pt>
                <c:pt idx="277">
                  <c:v>0.70905200000000002</c:v>
                </c:pt>
                <c:pt idx="278">
                  <c:v>0.70905200000000002</c:v>
                </c:pt>
                <c:pt idx="279">
                  <c:v>0.70905200000000002</c:v>
                </c:pt>
                <c:pt idx="280">
                  <c:v>0.70905200000000002</c:v>
                </c:pt>
                <c:pt idx="281">
                  <c:v>0.70905200000000002</c:v>
                </c:pt>
                <c:pt idx="282">
                  <c:v>0.70905200000000002</c:v>
                </c:pt>
                <c:pt idx="283">
                  <c:v>0.70905200000000002</c:v>
                </c:pt>
                <c:pt idx="284">
                  <c:v>0.70905200000000002</c:v>
                </c:pt>
                <c:pt idx="285">
                  <c:v>0.706897</c:v>
                </c:pt>
                <c:pt idx="286">
                  <c:v>0.70474099999999995</c:v>
                </c:pt>
                <c:pt idx="287">
                  <c:v>0.70258600000000004</c:v>
                </c:pt>
                <c:pt idx="288">
                  <c:v>0.70258600000000004</c:v>
                </c:pt>
                <c:pt idx="289">
                  <c:v>0.70258600000000004</c:v>
                </c:pt>
                <c:pt idx="290">
                  <c:v>0.70258600000000004</c:v>
                </c:pt>
                <c:pt idx="291">
                  <c:v>0.70258600000000004</c:v>
                </c:pt>
                <c:pt idx="292">
                  <c:v>0.70258600000000004</c:v>
                </c:pt>
                <c:pt idx="293">
                  <c:v>0.70258600000000004</c:v>
                </c:pt>
                <c:pt idx="294">
                  <c:v>0.70258600000000004</c:v>
                </c:pt>
                <c:pt idx="295">
                  <c:v>0.70258600000000004</c:v>
                </c:pt>
                <c:pt idx="296">
                  <c:v>0.70043100000000003</c:v>
                </c:pt>
                <c:pt idx="297">
                  <c:v>0.69827600000000001</c:v>
                </c:pt>
                <c:pt idx="298">
                  <c:v>0.69612099999999999</c:v>
                </c:pt>
                <c:pt idx="299">
                  <c:v>0.69396599999999997</c:v>
                </c:pt>
                <c:pt idx="300">
                  <c:v>0.69181000000000004</c:v>
                </c:pt>
                <c:pt idx="301">
                  <c:v>0.68965500000000002</c:v>
                </c:pt>
                <c:pt idx="302">
                  <c:v>0.6875</c:v>
                </c:pt>
                <c:pt idx="303">
                  <c:v>0.68534499999999998</c:v>
                </c:pt>
                <c:pt idx="304">
                  <c:v>0.68318999999999996</c:v>
                </c:pt>
                <c:pt idx="305">
                  <c:v>0.68103400000000003</c:v>
                </c:pt>
                <c:pt idx="306">
                  <c:v>0.68103400000000003</c:v>
                </c:pt>
                <c:pt idx="307">
                  <c:v>0.68103400000000003</c:v>
                </c:pt>
                <c:pt idx="308">
                  <c:v>0.68103400000000003</c:v>
                </c:pt>
                <c:pt idx="309">
                  <c:v>0.68103400000000003</c:v>
                </c:pt>
                <c:pt idx="310">
                  <c:v>0.68103400000000003</c:v>
                </c:pt>
                <c:pt idx="311">
                  <c:v>0.68103400000000003</c:v>
                </c:pt>
                <c:pt idx="312">
                  <c:v>0.68103400000000003</c:v>
                </c:pt>
                <c:pt idx="313">
                  <c:v>0.68103400000000003</c:v>
                </c:pt>
                <c:pt idx="314">
                  <c:v>0.68103400000000003</c:v>
                </c:pt>
                <c:pt idx="315">
                  <c:v>0.68103400000000003</c:v>
                </c:pt>
                <c:pt idx="316">
                  <c:v>0.68103400000000003</c:v>
                </c:pt>
                <c:pt idx="317">
                  <c:v>0.68103400000000003</c:v>
                </c:pt>
                <c:pt idx="318">
                  <c:v>0.68103400000000003</c:v>
                </c:pt>
                <c:pt idx="319">
                  <c:v>0.68103400000000003</c:v>
                </c:pt>
                <c:pt idx="320">
                  <c:v>0.68103400000000003</c:v>
                </c:pt>
                <c:pt idx="321">
                  <c:v>0.68103400000000003</c:v>
                </c:pt>
                <c:pt idx="322">
                  <c:v>0.67887900000000001</c:v>
                </c:pt>
                <c:pt idx="323">
                  <c:v>0.67672399999999999</c:v>
                </c:pt>
                <c:pt idx="324">
                  <c:v>0.67456899999999997</c:v>
                </c:pt>
                <c:pt idx="325">
                  <c:v>0.67456899999999997</c:v>
                </c:pt>
                <c:pt idx="326">
                  <c:v>0.67241399999999996</c:v>
                </c:pt>
                <c:pt idx="327">
                  <c:v>0.67025900000000005</c:v>
                </c:pt>
                <c:pt idx="328">
                  <c:v>0.668103</c:v>
                </c:pt>
                <c:pt idx="329">
                  <c:v>0.66594799999999998</c:v>
                </c:pt>
                <c:pt idx="330">
                  <c:v>0.66594799999999998</c:v>
                </c:pt>
                <c:pt idx="331">
                  <c:v>0.66594799999999998</c:v>
                </c:pt>
                <c:pt idx="332">
                  <c:v>0.66594799999999998</c:v>
                </c:pt>
                <c:pt idx="333">
                  <c:v>0.66594799999999998</c:v>
                </c:pt>
                <c:pt idx="334">
                  <c:v>0.66594799999999998</c:v>
                </c:pt>
                <c:pt idx="335">
                  <c:v>0.66594799999999998</c:v>
                </c:pt>
                <c:pt idx="336">
                  <c:v>0.66594799999999998</c:v>
                </c:pt>
                <c:pt idx="337">
                  <c:v>0.66594799999999998</c:v>
                </c:pt>
                <c:pt idx="338">
                  <c:v>0.66594799999999998</c:v>
                </c:pt>
                <c:pt idx="339">
                  <c:v>0.66594799999999998</c:v>
                </c:pt>
                <c:pt idx="340">
                  <c:v>0.66594799999999998</c:v>
                </c:pt>
                <c:pt idx="341">
                  <c:v>0.66594799999999998</c:v>
                </c:pt>
                <c:pt idx="342">
                  <c:v>0.66594799999999998</c:v>
                </c:pt>
                <c:pt idx="343">
                  <c:v>0.66594799999999998</c:v>
                </c:pt>
                <c:pt idx="344">
                  <c:v>0.66594799999999998</c:v>
                </c:pt>
                <c:pt idx="345">
                  <c:v>0.66594799999999998</c:v>
                </c:pt>
                <c:pt idx="346">
                  <c:v>0.66594799999999998</c:v>
                </c:pt>
                <c:pt idx="347">
                  <c:v>0.66594799999999998</c:v>
                </c:pt>
                <c:pt idx="348">
                  <c:v>0.66594799999999998</c:v>
                </c:pt>
                <c:pt idx="349">
                  <c:v>0.66594799999999998</c:v>
                </c:pt>
                <c:pt idx="350">
                  <c:v>0.66594799999999998</c:v>
                </c:pt>
                <c:pt idx="351">
                  <c:v>0.66594799999999998</c:v>
                </c:pt>
                <c:pt idx="352">
                  <c:v>0.66379299999999997</c:v>
                </c:pt>
                <c:pt idx="353">
                  <c:v>0.66163799999999995</c:v>
                </c:pt>
                <c:pt idx="354">
                  <c:v>0.65948300000000004</c:v>
                </c:pt>
                <c:pt idx="355">
                  <c:v>0.65732800000000002</c:v>
                </c:pt>
                <c:pt idx="356">
                  <c:v>0.65517199999999998</c:v>
                </c:pt>
                <c:pt idx="357">
                  <c:v>0.65517199999999998</c:v>
                </c:pt>
                <c:pt idx="358">
                  <c:v>0.65517199999999998</c:v>
                </c:pt>
                <c:pt idx="359">
                  <c:v>0.65517199999999998</c:v>
                </c:pt>
                <c:pt idx="360">
                  <c:v>0.65517199999999998</c:v>
                </c:pt>
                <c:pt idx="361">
                  <c:v>0.65517199999999998</c:v>
                </c:pt>
                <c:pt idx="362">
                  <c:v>0.65517199999999998</c:v>
                </c:pt>
                <c:pt idx="363">
                  <c:v>0.65517199999999998</c:v>
                </c:pt>
                <c:pt idx="364">
                  <c:v>0.65517199999999998</c:v>
                </c:pt>
                <c:pt idx="365">
                  <c:v>0.65517199999999998</c:v>
                </c:pt>
                <c:pt idx="366">
                  <c:v>0.65517199999999998</c:v>
                </c:pt>
                <c:pt idx="367">
                  <c:v>0.65517199999999998</c:v>
                </c:pt>
                <c:pt idx="368">
                  <c:v>0.65517199999999998</c:v>
                </c:pt>
                <c:pt idx="369">
                  <c:v>0.65517199999999998</c:v>
                </c:pt>
                <c:pt idx="370">
                  <c:v>0.65517199999999998</c:v>
                </c:pt>
                <c:pt idx="371">
                  <c:v>0.65517199999999998</c:v>
                </c:pt>
                <c:pt idx="372">
                  <c:v>0.65517199999999998</c:v>
                </c:pt>
                <c:pt idx="373">
                  <c:v>0.65517199999999998</c:v>
                </c:pt>
                <c:pt idx="374">
                  <c:v>0.65517199999999998</c:v>
                </c:pt>
                <c:pt idx="375">
                  <c:v>0.65517199999999998</c:v>
                </c:pt>
                <c:pt idx="376">
                  <c:v>0.65517199999999998</c:v>
                </c:pt>
                <c:pt idx="377">
                  <c:v>0.65517199999999998</c:v>
                </c:pt>
                <c:pt idx="378">
                  <c:v>0.65517199999999998</c:v>
                </c:pt>
                <c:pt idx="379">
                  <c:v>0.65301699999999996</c:v>
                </c:pt>
                <c:pt idx="380">
                  <c:v>0.65086200000000005</c:v>
                </c:pt>
                <c:pt idx="381">
                  <c:v>0.64870700000000003</c:v>
                </c:pt>
                <c:pt idx="382">
                  <c:v>0.64655200000000002</c:v>
                </c:pt>
                <c:pt idx="383">
                  <c:v>0.64655200000000002</c:v>
                </c:pt>
                <c:pt idx="384">
                  <c:v>0.64655200000000002</c:v>
                </c:pt>
                <c:pt idx="385">
                  <c:v>0.64655200000000002</c:v>
                </c:pt>
                <c:pt idx="386">
                  <c:v>0.64655200000000002</c:v>
                </c:pt>
                <c:pt idx="387">
                  <c:v>0.64655200000000002</c:v>
                </c:pt>
                <c:pt idx="388">
                  <c:v>0.64655200000000002</c:v>
                </c:pt>
                <c:pt idx="389">
                  <c:v>0.64655200000000002</c:v>
                </c:pt>
                <c:pt idx="390">
                  <c:v>0.64655200000000002</c:v>
                </c:pt>
                <c:pt idx="391">
                  <c:v>0.64655200000000002</c:v>
                </c:pt>
                <c:pt idx="392">
                  <c:v>0.64655200000000002</c:v>
                </c:pt>
                <c:pt idx="393">
                  <c:v>0.64655200000000002</c:v>
                </c:pt>
                <c:pt idx="394">
                  <c:v>0.64655200000000002</c:v>
                </c:pt>
                <c:pt idx="395">
                  <c:v>0.64655200000000002</c:v>
                </c:pt>
                <c:pt idx="396">
                  <c:v>0.64655200000000002</c:v>
                </c:pt>
                <c:pt idx="397">
                  <c:v>0.64655200000000002</c:v>
                </c:pt>
                <c:pt idx="398">
                  <c:v>0.644397</c:v>
                </c:pt>
                <c:pt idx="399">
                  <c:v>0.64224099999999995</c:v>
                </c:pt>
                <c:pt idx="400">
                  <c:v>0.64008600000000004</c:v>
                </c:pt>
                <c:pt idx="401">
                  <c:v>0.63793100000000003</c:v>
                </c:pt>
                <c:pt idx="402">
                  <c:v>0.63577600000000001</c:v>
                </c:pt>
                <c:pt idx="403">
                  <c:v>0.63362099999999999</c:v>
                </c:pt>
                <c:pt idx="404">
                  <c:v>0.63362099999999999</c:v>
                </c:pt>
                <c:pt idx="405">
                  <c:v>0.63146599999999997</c:v>
                </c:pt>
                <c:pt idx="406">
                  <c:v>0.63146599999999997</c:v>
                </c:pt>
                <c:pt idx="407">
                  <c:v>0.63146599999999997</c:v>
                </c:pt>
                <c:pt idx="408">
                  <c:v>0.63146599999999997</c:v>
                </c:pt>
                <c:pt idx="409">
                  <c:v>0.63146599999999997</c:v>
                </c:pt>
                <c:pt idx="410">
                  <c:v>0.63146599999999997</c:v>
                </c:pt>
                <c:pt idx="411">
                  <c:v>0.63146599999999997</c:v>
                </c:pt>
                <c:pt idx="412">
                  <c:v>0.63146599999999997</c:v>
                </c:pt>
                <c:pt idx="413">
                  <c:v>0.63146599999999997</c:v>
                </c:pt>
                <c:pt idx="414">
                  <c:v>0.63146599999999997</c:v>
                </c:pt>
                <c:pt idx="415">
                  <c:v>0.63146599999999997</c:v>
                </c:pt>
                <c:pt idx="416">
                  <c:v>0.63146599999999997</c:v>
                </c:pt>
                <c:pt idx="417">
                  <c:v>0.63146599999999997</c:v>
                </c:pt>
                <c:pt idx="418">
                  <c:v>0.63146599999999997</c:v>
                </c:pt>
                <c:pt idx="419">
                  <c:v>0.63146599999999997</c:v>
                </c:pt>
                <c:pt idx="420">
                  <c:v>0.63146599999999997</c:v>
                </c:pt>
                <c:pt idx="421">
                  <c:v>0.63146599999999997</c:v>
                </c:pt>
                <c:pt idx="422">
                  <c:v>0.63146599999999997</c:v>
                </c:pt>
                <c:pt idx="423">
                  <c:v>0.63146599999999997</c:v>
                </c:pt>
                <c:pt idx="424">
                  <c:v>0.63146599999999997</c:v>
                </c:pt>
                <c:pt idx="425">
                  <c:v>0.63146599999999997</c:v>
                </c:pt>
                <c:pt idx="426">
                  <c:v>0.63146599999999997</c:v>
                </c:pt>
                <c:pt idx="427">
                  <c:v>0.63146599999999997</c:v>
                </c:pt>
                <c:pt idx="428">
                  <c:v>0.63146599999999997</c:v>
                </c:pt>
                <c:pt idx="429">
                  <c:v>0.63146599999999997</c:v>
                </c:pt>
                <c:pt idx="430">
                  <c:v>0.63146599999999997</c:v>
                </c:pt>
                <c:pt idx="431">
                  <c:v>0.63146599999999997</c:v>
                </c:pt>
                <c:pt idx="432">
                  <c:v>0.63146599999999997</c:v>
                </c:pt>
                <c:pt idx="433">
                  <c:v>0.63146599999999997</c:v>
                </c:pt>
                <c:pt idx="434">
                  <c:v>0.63146599999999997</c:v>
                </c:pt>
                <c:pt idx="435">
                  <c:v>0.63146599999999997</c:v>
                </c:pt>
                <c:pt idx="436">
                  <c:v>0.63146599999999997</c:v>
                </c:pt>
                <c:pt idx="437">
                  <c:v>0.63146599999999997</c:v>
                </c:pt>
                <c:pt idx="438">
                  <c:v>0.63146599999999997</c:v>
                </c:pt>
                <c:pt idx="439">
                  <c:v>0.63146599999999997</c:v>
                </c:pt>
                <c:pt idx="440">
                  <c:v>0.63146599999999997</c:v>
                </c:pt>
                <c:pt idx="441">
                  <c:v>0.63146599999999997</c:v>
                </c:pt>
                <c:pt idx="442">
                  <c:v>0.63146599999999997</c:v>
                </c:pt>
                <c:pt idx="443">
                  <c:v>0.63146599999999997</c:v>
                </c:pt>
                <c:pt idx="444">
                  <c:v>0.63146599999999997</c:v>
                </c:pt>
                <c:pt idx="445">
                  <c:v>0.63146599999999997</c:v>
                </c:pt>
                <c:pt idx="446">
                  <c:v>0.63146599999999997</c:v>
                </c:pt>
                <c:pt idx="447">
                  <c:v>0.63146599999999997</c:v>
                </c:pt>
                <c:pt idx="448">
                  <c:v>0.63146599999999997</c:v>
                </c:pt>
                <c:pt idx="449">
                  <c:v>0.63146599999999997</c:v>
                </c:pt>
                <c:pt idx="450">
                  <c:v>0.63146599999999997</c:v>
                </c:pt>
                <c:pt idx="451">
                  <c:v>0.63146599999999997</c:v>
                </c:pt>
                <c:pt idx="452">
                  <c:v>0.63146599999999997</c:v>
                </c:pt>
                <c:pt idx="453">
                  <c:v>0.63146599999999997</c:v>
                </c:pt>
                <c:pt idx="454">
                  <c:v>0.63146599999999997</c:v>
                </c:pt>
                <c:pt idx="455">
                  <c:v>0.63146599999999997</c:v>
                </c:pt>
                <c:pt idx="456">
                  <c:v>0.63146599999999997</c:v>
                </c:pt>
                <c:pt idx="457">
                  <c:v>0.63146599999999997</c:v>
                </c:pt>
                <c:pt idx="458">
                  <c:v>0.63146599999999997</c:v>
                </c:pt>
                <c:pt idx="459">
                  <c:v>0.63146599999999997</c:v>
                </c:pt>
                <c:pt idx="460">
                  <c:v>0.63146599999999997</c:v>
                </c:pt>
                <c:pt idx="461">
                  <c:v>0.63146599999999997</c:v>
                </c:pt>
                <c:pt idx="462">
                  <c:v>0.63146599999999997</c:v>
                </c:pt>
                <c:pt idx="463">
                  <c:v>0.63146599999999997</c:v>
                </c:pt>
                <c:pt idx="464">
                  <c:v>0.63146599999999997</c:v>
                </c:pt>
                <c:pt idx="465">
                  <c:v>0.63146599999999997</c:v>
                </c:pt>
                <c:pt idx="466">
                  <c:v>0.63146599999999997</c:v>
                </c:pt>
                <c:pt idx="467">
                  <c:v>0.63146599999999997</c:v>
                </c:pt>
                <c:pt idx="468">
                  <c:v>0.63146599999999997</c:v>
                </c:pt>
                <c:pt idx="469">
                  <c:v>0.63146599999999997</c:v>
                </c:pt>
                <c:pt idx="470">
                  <c:v>0.63146599999999997</c:v>
                </c:pt>
                <c:pt idx="471">
                  <c:v>0.63146599999999997</c:v>
                </c:pt>
                <c:pt idx="472">
                  <c:v>0.63146599999999997</c:v>
                </c:pt>
                <c:pt idx="473">
                  <c:v>0.63146599999999997</c:v>
                </c:pt>
                <c:pt idx="474">
                  <c:v>0.63146599999999997</c:v>
                </c:pt>
                <c:pt idx="475">
                  <c:v>0.63146599999999997</c:v>
                </c:pt>
                <c:pt idx="476">
                  <c:v>0.63146599999999997</c:v>
                </c:pt>
                <c:pt idx="477">
                  <c:v>0.63146599999999997</c:v>
                </c:pt>
                <c:pt idx="478">
                  <c:v>0.63146599999999997</c:v>
                </c:pt>
                <c:pt idx="479">
                  <c:v>0.62931000000000004</c:v>
                </c:pt>
                <c:pt idx="480">
                  <c:v>0.62715500000000002</c:v>
                </c:pt>
                <c:pt idx="481">
                  <c:v>0.625</c:v>
                </c:pt>
                <c:pt idx="482">
                  <c:v>0.62284499999999998</c:v>
                </c:pt>
                <c:pt idx="483">
                  <c:v>0.61853400000000003</c:v>
                </c:pt>
                <c:pt idx="484">
                  <c:v>0.61637900000000001</c:v>
                </c:pt>
                <c:pt idx="485">
                  <c:v>0.61422399999999999</c:v>
                </c:pt>
                <c:pt idx="486">
                  <c:v>0.61206899999999997</c:v>
                </c:pt>
                <c:pt idx="487">
                  <c:v>0.60991399999999996</c:v>
                </c:pt>
                <c:pt idx="488">
                  <c:v>0.60775900000000005</c:v>
                </c:pt>
                <c:pt idx="489">
                  <c:v>0.60775900000000005</c:v>
                </c:pt>
                <c:pt idx="490">
                  <c:v>0.60775900000000005</c:v>
                </c:pt>
                <c:pt idx="491">
                  <c:v>0.60775900000000005</c:v>
                </c:pt>
                <c:pt idx="492">
                  <c:v>0.60775900000000005</c:v>
                </c:pt>
                <c:pt idx="493">
                  <c:v>0.60775900000000005</c:v>
                </c:pt>
                <c:pt idx="494">
                  <c:v>0.60775900000000005</c:v>
                </c:pt>
                <c:pt idx="495">
                  <c:v>0.60775900000000005</c:v>
                </c:pt>
                <c:pt idx="496">
                  <c:v>0.60775900000000005</c:v>
                </c:pt>
                <c:pt idx="497">
                  <c:v>0.60775900000000005</c:v>
                </c:pt>
                <c:pt idx="498">
                  <c:v>0.60775900000000005</c:v>
                </c:pt>
                <c:pt idx="499">
                  <c:v>0.60775900000000005</c:v>
                </c:pt>
                <c:pt idx="500">
                  <c:v>0.60775900000000005</c:v>
                </c:pt>
                <c:pt idx="501">
                  <c:v>0.60775900000000005</c:v>
                </c:pt>
                <c:pt idx="502">
                  <c:v>0.60775900000000005</c:v>
                </c:pt>
                <c:pt idx="503">
                  <c:v>0.60775900000000005</c:v>
                </c:pt>
                <c:pt idx="504">
                  <c:v>0.60775900000000005</c:v>
                </c:pt>
                <c:pt idx="505">
                  <c:v>0.60775900000000005</c:v>
                </c:pt>
                <c:pt idx="506">
                  <c:v>0.60775900000000005</c:v>
                </c:pt>
                <c:pt idx="507">
                  <c:v>0.60775900000000005</c:v>
                </c:pt>
                <c:pt idx="508">
                  <c:v>0.60775900000000005</c:v>
                </c:pt>
                <c:pt idx="509">
                  <c:v>0.60775900000000005</c:v>
                </c:pt>
                <c:pt idx="510">
                  <c:v>0.60775900000000005</c:v>
                </c:pt>
                <c:pt idx="511">
                  <c:v>0.60775900000000005</c:v>
                </c:pt>
                <c:pt idx="512">
                  <c:v>0.60775900000000005</c:v>
                </c:pt>
                <c:pt idx="513">
                  <c:v>0.60775900000000005</c:v>
                </c:pt>
                <c:pt idx="514">
                  <c:v>0.60775900000000005</c:v>
                </c:pt>
                <c:pt idx="515">
                  <c:v>0.60775900000000005</c:v>
                </c:pt>
                <c:pt idx="516">
                  <c:v>0.60775900000000005</c:v>
                </c:pt>
                <c:pt idx="517">
                  <c:v>0.60775900000000005</c:v>
                </c:pt>
                <c:pt idx="518">
                  <c:v>0.60775900000000005</c:v>
                </c:pt>
                <c:pt idx="519">
                  <c:v>0.60775900000000005</c:v>
                </c:pt>
                <c:pt idx="520">
                  <c:v>0.60775900000000005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2595-4569-995A-2CB3AECC9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612864"/>
        <c:axId val="1559616224"/>
      </c:scatterChart>
      <c:valAx>
        <c:axId val="1559612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9616224"/>
        <c:crosses val="autoZero"/>
        <c:crossBetween val="midCat"/>
      </c:valAx>
      <c:valAx>
        <c:axId val="1559616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961286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RP-normal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RP-normal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1'!$N$2:$N$523</c:f>
              <c:numCache>
                <c:formatCode>General</c:formatCode>
                <c:ptCount val="522"/>
                <c:pt idx="0">
                  <c:v>1</c:v>
                </c:pt>
                <c:pt idx="1">
                  <c:v>0.99477389021102702</c:v>
                </c:pt>
                <c:pt idx="2">
                  <c:v>0.98646656688343104</c:v>
                </c:pt>
                <c:pt idx="3">
                  <c:v>0.97729334927489697</c:v>
                </c:pt>
                <c:pt idx="4">
                  <c:v>0.96788822904105998</c:v>
                </c:pt>
                <c:pt idx="5">
                  <c:v>0.958504273991025</c:v>
                </c:pt>
                <c:pt idx="6">
                  <c:v>0.94925661106219505</c:v>
                </c:pt>
                <c:pt idx="7">
                  <c:v>0.94019994218562197</c:v>
                </c:pt>
                <c:pt idx="8">
                  <c:v>0.93135941844671499</c:v>
                </c:pt>
                <c:pt idx="9">
                  <c:v>0.92274472403768504</c:v>
                </c:pt>
                <c:pt idx="10">
                  <c:v>0.91435711670775599</c:v>
                </c:pt>
                <c:pt idx="11">
                  <c:v>0.90619318321935205</c:v>
                </c:pt>
                <c:pt idx="12">
                  <c:v>0.89824693882805395</c:v>
                </c:pt>
                <c:pt idx="13">
                  <c:v>0.89051104108088697</c:v>
                </c:pt>
                <c:pt idx="14">
                  <c:v>0.88297750759597804</c:v>
                </c:pt>
                <c:pt idx="15">
                  <c:v>0.87563814581309796</c:v>
                </c:pt>
                <c:pt idx="16">
                  <c:v>0.86848481067375305</c:v>
                </c:pt>
                <c:pt idx="17">
                  <c:v>0.86150955723343503</c:v>
                </c:pt>
                <c:pt idx="18">
                  <c:v>0.85470472808229603</c:v>
                </c:pt>
                <c:pt idx="19">
                  <c:v>0.84806299989388501</c:v>
                </c:pt>
                <c:pt idx="20">
                  <c:v>0.84157740423518501</c:v>
                </c:pt>
                <c:pt idx="21">
                  <c:v>0.835241332208987</c:v>
                </c:pt>
                <c:pt idx="22">
                  <c:v>0.82904852905899296</c:v>
                </c:pt>
                <c:pt idx="23">
                  <c:v>0.82299308270036697</c:v>
                </c:pt>
                <c:pt idx="24">
                  <c:v>0.81706940875140799</c:v>
                </c:pt>
                <c:pt idx="25">
                  <c:v>0.81127223374283497</c:v>
                </c:pt>
                <c:pt idx="26">
                  <c:v>0.80559657759208803</c:v>
                </c:pt>
                <c:pt idx="27">
                  <c:v>0.80003773604084905</c:v>
                </c:pt>
                <c:pt idx="28">
                  <c:v>0.79459126349544595</c:v>
                </c:pt>
                <c:pt idx="29">
                  <c:v>0.78925295653741401</c:v>
                </c:pt>
                <c:pt idx="30">
                  <c:v>0.78401883825659102</c:v>
                </c:pt>
                <c:pt idx="31">
                  <c:v>0.77888514348280402</c:v>
                </c:pt>
                <c:pt idx="32">
                  <c:v>0.77384830494191004</c:v>
                </c:pt>
                <c:pt idx="33">
                  <c:v>0.76890494032932499</c:v>
                </c:pt>
                <c:pt idx="34">
                  <c:v>0.76405184027358597</c:v>
                </c:pt>
                <c:pt idx="35">
                  <c:v>0.75928595714997305</c:v>
                </c:pt>
                <c:pt idx="36">
                  <c:v>0.75460439469727503</c:v>
                </c:pt>
                <c:pt idx="37">
                  <c:v>0.75000439838753896</c:v>
                </c:pt>
                <c:pt idx="38">
                  <c:v>0.74548334649781101</c:v>
                </c:pt>
                <c:pt idx="39">
                  <c:v>0.74103874183372198</c:v>
                </c:pt>
                <c:pt idx="40">
                  <c:v>0.73666820405655298</c:v>
                </c:pt>
                <c:pt idx="41">
                  <c:v>0.73236946256787805</c:v>
                </c:pt>
                <c:pt idx="42">
                  <c:v>0.72814034990858101</c:v>
                </c:pt>
                <c:pt idx="43">
                  <c:v>0.72397879563197498</c:v>
                </c:pt>
                <c:pt idx="44">
                  <c:v>0.71988282061363895</c:v>
                </c:pt>
                <c:pt idx="45">
                  <c:v>0.71585053176340196</c:v>
                </c:pt>
                <c:pt idx="46">
                  <c:v>0.71188011710765098</c:v>
                </c:pt>
                <c:pt idx="47">
                  <c:v>0.70796984121268103</c:v>
                </c:pt>
                <c:pt idx="48">
                  <c:v>0.70411804092223196</c:v>
                </c:pt>
                <c:pt idx="49">
                  <c:v>0.700323121384545</c:v>
                </c:pt>
                <c:pt idx="50">
                  <c:v>0.69658355234640401</c:v>
                </c:pt>
                <c:pt idx="51">
                  <c:v>0.69289786469344194</c:v>
                </c:pt>
                <c:pt idx="52">
                  <c:v>0.68926464721781699</c:v>
                </c:pt>
                <c:pt idx="53">
                  <c:v>0.68568254359588998</c:v>
                </c:pt>
                <c:pt idx="54">
                  <c:v>0.682150249560046</c:v>
                </c:pt>
                <c:pt idx="55">
                  <c:v>0.67866651025009594</c:v>
                </c:pt>
                <c:pt idx="56">
                  <c:v>0.675230117730929</c:v>
                </c:pt>
                <c:pt idx="57">
                  <c:v>0.67183990866419396</c:v>
                </c:pt>
                <c:pt idx="58">
                  <c:v>0.66849476212278303</c:v>
                </c:pt>
                <c:pt idx="59">
                  <c:v>0.66519359753782903</c:v>
                </c:pt>
                <c:pt idx="60">
                  <c:v>0.66193537276875303</c:v>
                </c:pt>
                <c:pt idx="61">
                  <c:v>0.65871908228766096</c:v>
                </c:pt>
                <c:pt idx="62">
                  <c:v>0.65554375547010402</c:v>
                </c:pt>
                <c:pt idx="63">
                  <c:v>0.65240845498483102</c:v>
                </c:pt>
                <c:pt idx="64">
                  <c:v>0.64931227527574897</c:v>
                </c:pt>
                <c:pt idx="65">
                  <c:v>0.64625434112985403</c:v>
                </c:pt>
                <c:pt idx="66">
                  <c:v>0.64323380632534199</c:v>
                </c:pt>
                <c:pt idx="67">
                  <c:v>0.64024985235459497</c:v>
                </c:pt>
                <c:pt idx="68">
                  <c:v>0.63730168721711</c:v>
                </c:pt>
                <c:pt idx="69">
                  <c:v>0.63438854427782299</c:v>
                </c:pt>
                <c:pt idx="70">
                  <c:v>0.63150968118662099</c:v>
                </c:pt>
                <c:pt idx="71">
                  <c:v>0.62866437885514104</c:v>
                </c:pt>
                <c:pt idx="72">
                  <c:v>0.62585194048724302</c:v>
                </c:pt>
                <c:pt idx="73">
                  <c:v>0.62307169065980295</c:v>
                </c:pt>
                <c:pt idx="74">
                  <c:v>0.62032297445072504</c:v>
                </c:pt>
                <c:pt idx="75">
                  <c:v>0.61760515661126703</c:v>
                </c:pt>
                <c:pt idx="76">
                  <c:v>0.61491762078001699</c:v>
                </c:pt>
                <c:pt idx="77">
                  <c:v>0.61225976873600296</c:v>
                </c:pt>
                <c:pt idx="78">
                  <c:v>0.60963101968862199</c:v>
                </c:pt>
                <c:pt idx="79">
                  <c:v>0.60703080960222</c:v>
                </c:pt>
                <c:pt idx="80">
                  <c:v>0.60445859055331097</c:v>
                </c:pt>
                <c:pt idx="81">
                  <c:v>0.60191383011854405</c:v>
                </c:pt>
                <c:pt idx="82">
                  <c:v>0.59939601079166305</c:v>
                </c:pt>
                <c:pt idx="83">
                  <c:v>0.59690462942782896</c:v>
                </c:pt>
                <c:pt idx="84">
                  <c:v>0.594439196713754</c:v>
                </c:pt>
                <c:pt idx="85">
                  <c:v>0.59199923666223697</c:v>
                </c:pt>
                <c:pt idx="86">
                  <c:v>0.58958428612973302</c:v>
                </c:pt>
                <c:pt idx="87">
                  <c:v>0.587193894355719</c:v>
                </c:pt>
                <c:pt idx="88">
                  <c:v>0.58482762252267795</c:v>
                </c:pt>
                <c:pt idx="89">
                  <c:v>0.58248504333558304</c:v>
                </c:pt>
                <c:pt idx="90">
                  <c:v>0.58016574061987103</c:v>
                </c:pt>
                <c:pt idx="91">
                  <c:v>0.57786930893691402</c:v>
                </c:pt>
                <c:pt idx="92">
                  <c:v>0.57559535321608302</c:v>
                </c:pt>
                <c:pt idx="93">
                  <c:v>0.573343488402556</c:v>
                </c:pt>
                <c:pt idx="94">
                  <c:v>0.57111333912005202</c:v>
                </c:pt>
                <c:pt idx="95">
                  <c:v>0.56890453934774299</c:v>
                </c:pt>
                <c:pt idx="96">
                  <c:v>0.56671673211062101</c:v>
                </c:pt>
                <c:pt idx="97">
                  <c:v>0.56454956918266497</c:v>
                </c:pt>
                <c:pt idx="98">
                  <c:v>0.56240271080215798</c:v>
                </c:pt>
                <c:pt idx="99">
                  <c:v>0.56027582539856702</c:v>
                </c:pt>
                <c:pt idx="100">
                  <c:v>0.55816858933042501</c:v>
                </c:pt>
                <c:pt idx="101">
                  <c:v>0.55608068663368204</c:v>
                </c:pt>
                <c:pt idx="102">
                  <c:v>0.55401180878001999</c:v>
                </c:pt>
                <c:pt idx="103">
                  <c:v>0.55196165444466905</c:v>
                </c:pt>
                <c:pt idx="104">
                  <c:v>0.549929929283269</c:v>
                </c:pt>
                <c:pt idx="105">
                  <c:v>0.54791634571736003</c:v>
                </c:pt>
                <c:pt idx="106">
                  <c:v>0.54592062272809805</c:v>
                </c:pt>
                <c:pt idx="107">
                  <c:v>0.543942485657821</c:v>
                </c:pt>
                <c:pt idx="108">
                  <c:v>0.54198166601910602</c:v>
                </c:pt>
                <c:pt idx="109">
                  <c:v>0.54003790131097695</c:v>
                </c:pt>
                <c:pt idx="110">
                  <c:v>0.53811093484195205</c:v>
                </c:pt>
                <c:pt idx="111">
                  <c:v>0.53620051555960702</c:v>
                </c:pt>
                <c:pt idx="112">
                  <c:v>0.53430639788638801</c:v>
                </c:pt>
                <c:pt idx="113">
                  <c:v>0.53242834156138197</c:v>
                </c:pt>
                <c:pt idx="114">
                  <c:v>0.53056611148779897</c:v>
                </c:pt>
                <c:pt idx="115">
                  <c:v>0.52871947758591298</c:v>
                </c:pt>
                <c:pt idx="116">
                  <c:v>0.52688821465122104</c:v>
                </c:pt>
                <c:pt idx="117">
                  <c:v>0.52507210221761602</c:v>
                </c:pt>
                <c:pt idx="118">
                  <c:v>0.52327092442534295</c:v>
                </c:pt>
                <c:pt idx="119">
                  <c:v>0.52148446989354702</c:v>
                </c:pt>
                <c:pt idx="120">
                  <c:v>0.51971253159722497</c:v>
                </c:pt>
                <c:pt idx="121">
                  <c:v>0.51795490674838796</c:v>
                </c:pt>
                <c:pt idx="122">
                  <c:v>0.51621139668127203</c:v>
                </c:pt>
                <c:pt idx="123">
                  <c:v>0.51448180674142696</c:v>
                </c:pt>
                <c:pt idx="124">
                  <c:v>0.512765946178529</c:v>
                </c:pt>
                <c:pt idx="125">
                  <c:v>0.51106362804275896</c:v>
                </c:pt>
                <c:pt idx="126">
                  <c:v>0.50937466908462203</c:v>
                </c:pt>
                <c:pt idx="127">
                  <c:v>0.50769888965804899</c:v>
                </c:pt>
                <c:pt idx="128">
                  <c:v>0.506036113626671</c:v>
                </c:pt>
                <c:pt idx="129">
                  <c:v>0.50438616827312699</c:v>
                </c:pt>
                <c:pt idx="130">
                  <c:v>0.50274888421130204</c:v>
                </c:pt>
                <c:pt idx="131">
                  <c:v>0.50112409530136404</c:v>
                </c:pt>
                <c:pt idx="132">
                  <c:v>0.49951163856751102</c:v>
                </c:pt>
                <c:pt idx="133">
                  <c:v>0.497911354118311</c:v>
                </c:pt>
                <c:pt idx="134">
                  <c:v>0.49632308506954897</c:v>
                </c:pt>
                <c:pt idx="135">
                  <c:v>0.49474667746947099</c:v>
                </c:pt>
                <c:pt idx="136">
                  <c:v>0.49318198022635101</c:v>
                </c:pt>
                <c:pt idx="137">
                  <c:v>0.49162884503828602</c:v>
                </c:pt>
                <c:pt idx="138">
                  <c:v>0.49008712632514201</c:v>
                </c:pt>
                <c:pt idx="139">
                  <c:v>0.48855668116256201</c:v>
                </c:pt>
                <c:pt idx="140">
                  <c:v>0.48703736921797602</c:v>
                </c:pt>
                <c:pt idx="141">
                  <c:v>0.48552905268852697</c:v>
                </c:pt>
                <c:pt idx="142">
                  <c:v>0.48403159624085601</c:v>
                </c:pt>
                <c:pt idx="143">
                  <c:v>0.48254486695266102</c:v>
                </c:pt>
                <c:pt idx="144">
                  <c:v>0.481068734255995</c:v>
                </c:pt>
                <c:pt idx="145">
                  <c:v>0.47960306988221502</c:v>
                </c:pt>
                <c:pt idx="146">
                  <c:v>0.47814774780853597</c:v>
                </c:pt>
                <c:pt idx="147">
                  <c:v>0.47670264420613401</c:v>
                </c:pt>
                <c:pt idx="148">
                  <c:v>0.47526763738974798</c:v>
                </c:pt>
                <c:pt idx="149">
                  <c:v>0.47384260776871401</c:v>
                </c:pt>
                <c:pt idx="150">
                  <c:v>0.472427437799399</c:v>
                </c:pt>
                <c:pt idx="151">
                  <c:v>0.47102201193898202</c:v>
                </c:pt>
                <c:pt idx="152">
                  <c:v>0.469626216600527</c:v>
                </c:pt>
                <c:pt idx="153">
                  <c:v>0.46823994010932302</c:v>
                </c:pt>
                <c:pt idx="154">
                  <c:v>0.46686307266042598</c:v>
                </c:pt>
                <c:pt idx="155">
                  <c:v>0.46549550627738701</c:v>
                </c:pt>
                <c:pt idx="156">
                  <c:v>0.464137134772105</c:v>
                </c:pt>
                <c:pt idx="157">
                  <c:v>0.46278785370578002</c:v>
                </c:pt>
                <c:pt idx="158">
                  <c:v>0.46144756035093099</c:v>
                </c:pt>
                <c:pt idx="159">
                  <c:v>0.46011615365443798</c:v>
                </c:pt>
                <c:pt idx="160">
                  <c:v>0.45879353420157798</c:v>
                </c:pt>
                <c:pt idx="161">
                  <c:v>0.45747960418102102</c:v>
                </c:pt>
                <c:pt idx="162">
                  <c:v>0.45617426735076</c:v>
                </c:pt>
                <c:pt idx="163">
                  <c:v>0.45487742900494099</c:v>
                </c:pt>
                <c:pt idx="164">
                  <c:v>0.45358899594156499</c:v>
                </c:pt>
                <c:pt idx="165">
                  <c:v>0.45230887643103401</c:v>
                </c:pt>
                <c:pt idx="166">
                  <c:v>0.45103698018552102</c:v>
                </c:pt>
                <c:pt idx="167">
                  <c:v>0.44977321832912598</c:v>
                </c:pt>
                <c:pt idx="168">
                  <c:v>0.44851750336880403</c:v>
                </c:pt>
                <c:pt idx="169">
                  <c:v>0.44726974916604201</c:v>
                </c:pt>
                <c:pt idx="170">
                  <c:v>0.44602987090924701</c:v>
                </c:pt>
                <c:pt idx="171">
                  <c:v>0.44479778508684897</c:v>
                </c:pt>
                <c:pt idx="172">
                  <c:v>0.44357340946106699</c:v>
                </c:pt>
                <c:pt idx="173">
                  <c:v>0.442356663042346</c:v>
                </c:pt>
                <c:pt idx="174">
                  <c:v>0.44114746606442401</c:v>
                </c:pt>
                <c:pt idx="175">
                  <c:v>0.43994573996002501</c:v>
                </c:pt>
                <c:pt idx="176">
                  <c:v>0.43875140733714502</c:v>
                </c:pt>
                <c:pt idx="177">
                  <c:v>0.437564391955929</c:v>
                </c:pt>
                <c:pt idx="178">
                  <c:v>0.436384618706112</c:v>
                </c:pt>
                <c:pt idx="179">
                  <c:v>0.435212013585004</c:v>
                </c:pt>
                <c:pt idx="180">
                  <c:v>0.43404650367601399</c:v>
                </c:pt>
                <c:pt idx="181">
                  <c:v>0.43288801712769098</c:v>
                </c:pt>
                <c:pt idx="182">
                  <c:v>0.43173648313326901</c:v>
                </c:pt>
                <c:pt idx="183">
                  <c:v>0.430591831910695</c:v>
                </c:pt>
                <c:pt idx="184">
                  <c:v>0.429453994683137</c:v>
                </c:pt>
                <c:pt idx="185">
                  <c:v>0.42832290365995301</c:v>
                </c:pt>
                <c:pt idx="186">
                  <c:v>0.427198492018105</c:v>
                </c:pt>
                <c:pt idx="187">
                  <c:v>0.42608069388400799</c:v>
                </c:pt>
                <c:pt idx="188">
                  <c:v>0.42496944431580802</c:v>
                </c:pt>
                <c:pt idx="189">
                  <c:v>0.42386467928606297</c:v>
                </c:pt>
                <c:pt idx="190">
                  <c:v>0.42276633566483401</c:v>
                </c:pt>
                <c:pt idx="191">
                  <c:v>0.421674351203151</c:v>
                </c:pt>
                <c:pt idx="192">
                  <c:v>0.42058866451687299</c:v>
                </c:pt>
                <c:pt idx="193">
                  <c:v>0.419509215070903</c:v>
                </c:pt>
                <c:pt idx="194">
                  <c:v>0.41843594316376898</c:v>
                </c:pt>
                <c:pt idx="195">
                  <c:v>0.417368789912547</c:v>
                </c:pt>
                <c:pt idx="196">
                  <c:v>0.41630769723812999</c:v>
                </c:pt>
                <c:pt idx="197">
                  <c:v>0.41525260785081802</c:v>
                </c:pt>
                <c:pt idx="198">
                  <c:v>0.41420346523623602</c:v>
                </c:pt>
                <c:pt idx="199">
                  <c:v>0.41316021364155697</c:v>
                </c:pt>
                <c:pt idx="200">
                  <c:v>0.412122798062039</c:v>
                </c:pt>
                <c:pt idx="201">
                  <c:v>0.41109116422784903</c:v>
                </c:pt>
                <c:pt idx="202">
                  <c:v>0.41006525859117599</c:v>
                </c:pt>
                <c:pt idx="203">
                  <c:v>0.40904502831363199</c:v>
                </c:pt>
                <c:pt idx="204">
                  <c:v>0.40803042125391698</c:v>
                </c:pt>
                <c:pt idx="205">
                  <c:v>0.40702138595575499</c:v>
                </c:pt>
                <c:pt idx="206">
                  <c:v>0.40601787163608899</c:v>
                </c:pt>
                <c:pt idx="207">
                  <c:v>0.40501982817352999</c:v>
                </c:pt>
                <c:pt idx="208">
                  <c:v>0.40402720609704601</c:v>
                </c:pt>
                <c:pt idx="209">
                  <c:v>0.40303995657489999</c:v>
                </c:pt>
                <c:pt idx="210">
                  <c:v>0.40205803140381402</c:v>
                </c:pt>
                <c:pt idx="211">
                  <c:v>0.40108138299836599</c:v>
                </c:pt>
                <c:pt idx="212">
                  <c:v>0.40010996438060598</c:v>
                </c:pt>
                <c:pt idx="213">
                  <c:v>0.39914372916988899</c:v>
                </c:pt>
                <c:pt idx="214">
                  <c:v>0.398182631572923</c:v>
                </c:pt>
                <c:pt idx="215">
                  <c:v>0.39722662637401701</c:v>
                </c:pt>
                <c:pt idx="216">
                  <c:v>0.39627566892553401</c:v>
                </c:pt>
                <c:pt idx="217">
                  <c:v>0.39532971513853898</c:v>
                </c:pt>
                <c:pt idx="218">
                  <c:v>0.39438872147363802</c:v>
                </c:pt>
                <c:pt idx="219">
                  <c:v>0.39345264493200099</c:v>
                </c:pt>
                <c:pt idx="220">
                  <c:v>0.39252144304657299</c:v>
                </c:pt>
                <c:pt idx="221">
                  <c:v>0.39159507387345599</c:v>
                </c:pt>
                <c:pt idx="222">
                  <c:v>0.39067349598346501</c:v>
                </c:pt>
                <c:pt idx="223">
                  <c:v>0.38975666845386198</c:v>
                </c:pt>
                <c:pt idx="224">
                  <c:v>0.388844550860238</c:v>
                </c:pt>
                <c:pt idx="225">
                  <c:v>0.387937103268576</c:v>
                </c:pt>
                <c:pt idx="226">
                  <c:v>0.38703428622745201</c:v>
                </c:pt>
                <c:pt idx="227">
                  <c:v>0.38613606076040602</c:v>
                </c:pt>
                <c:pt idx="228">
                  <c:v>0.38524238835845098</c:v>
                </c:pt>
                <c:pt idx="229">
                  <c:v>0.38435323097273599</c:v>
                </c:pt>
                <c:pt idx="230">
                  <c:v>0.383468551007345</c:v>
                </c:pt>
                <c:pt idx="231">
                  <c:v>0.38258831131224302</c:v>
                </c:pt>
                <c:pt idx="232">
                  <c:v>0.38171247517635598</c:v>
                </c:pt>
                <c:pt idx="233">
                  <c:v>0.380841006320778</c:v>
                </c:pt>
                <c:pt idx="234">
                  <c:v>0.37997386889211798</c:v>
                </c:pt>
                <c:pt idx="235">
                  <c:v>0.37911102745596598</c:v>
                </c:pt>
                <c:pt idx="236">
                  <c:v>0.37825244699049299</c:v>
                </c:pt>
                <c:pt idx="237">
                  <c:v>0.37739809288015702</c:v>
                </c:pt>
                <c:pt idx="238">
                  <c:v>0.37654793090954403</c:v>
                </c:pt>
                <c:pt idx="239">
                  <c:v>0.37570192725731799</c:v>
                </c:pt>
                <c:pt idx="240">
                  <c:v>0.37486004849027899</c:v>
                </c:pt>
                <c:pt idx="241">
                  <c:v>0.37402226155754298</c:v>
                </c:pt>
                <c:pt idx="242">
                  <c:v>0.37318853378482197</c:v>
                </c:pt>
                <c:pt idx="243">
                  <c:v>0.372358832868811</c:v>
                </c:pt>
                <c:pt idx="244">
                  <c:v>0.37153312687168499</c:v>
                </c:pt>
                <c:pt idx="245">
                  <c:v>0.370711384215688</c:v>
                </c:pt>
                <c:pt idx="246">
                  <c:v>0.36989357367783099</c:v>
                </c:pt>
                <c:pt idx="247">
                  <c:v>0.36907966438467499</c:v>
                </c:pt>
                <c:pt idx="248">
                  <c:v>0.36826962580722</c:v>
                </c:pt>
                <c:pt idx="249">
                  <c:v>0.36746342775588398</c:v>
                </c:pt>
                <c:pt idx="250">
                  <c:v>0.36666104037556502</c:v>
                </c:pt>
                <c:pt idx="251">
                  <c:v>0.36586243414080499</c:v>
                </c:pt>
                <c:pt idx="252">
                  <c:v>0.365067579851028</c:v>
                </c:pt>
                <c:pt idx="253">
                  <c:v>0.364276448625872</c:v>
                </c:pt>
                <c:pt idx="254">
                  <c:v>0.36348901190060101</c:v>
                </c:pt>
                <c:pt idx="255">
                  <c:v>0.36270524142159699</c:v>
                </c:pt>
                <c:pt idx="256">
                  <c:v>0.361925109241934</c:v>
                </c:pt>
                <c:pt idx="257">
                  <c:v>0.36114858771703201</c:v>
                </c:pt>
                <c:pt idx="258">
                  <c:v>0.36037564950037698</c:v>
                </c:pt>
                <c:pt idx="259">
                  <c:v>0.359606267539333</c:v>
                </c:pt>
                <c:pt idx="260">
                  <c:v>0.358840415071011</c:v>
                </c:pt>
                <c:pt idx="261">
                  <c:v>0.35807806561821798</c:v>
                </c:pt>
                <c:pt idx="262">
                  <c:v>0.35731919298547699</c:v>
                </c:pt>
                <c:pt idx="263">
                  <c:v>0.35656377125510902</c:v>
                </c:pt>
                <c:pt idx="264">
                  <c:v>0.35581177478339099</c:v>
                </c:pt>
                <c:pt idx="265">
                  <c:v>0.35506317819677202</c:v>
                </c:pt>
                <c:pt idx="266">
                  <c:v>0.35431795638815999</c:v>
                </c:pt>
                <c:pt idx="267">
                  <c:v>0.353576084513267</c:v>
                </c:pt>
                <c:pt idx="268">
                  <c:v>0.352837537987022</c:v>
                </c:pt>
                <c:pt idx="269">
                  <c:v>0.352102292480035</c:v>
                </c:pt>
                <c:pt idx="270">
                  <c:v>0.35137032391513501</c:v>
                </c:pt>
                <c:pt idx="271">
                  <c:v>0.35064160846395198</c:v>
                </c:pt>
                <c:pt idx="272">
                  <c:v>0.34991612254356302</c:v>
                </c:pt>
                <c:pt idx="273">
                  <c:v>0.34919384281319599</c:v>
                </c:pt>
                <c:pt idx="274">
                  <c:v>0.34847474617098301</c:v>
                </c:pt>
                <c:pt idx="275">
                  <c:v>0.347758809750772</c:v>
                </c:pt>
                <c:pt idx="276">
                  <c:v>0.34704601091898801</c:v>
                </c:pt>
                <c:pt idx="277">
                  <c:v>0.34633632727154801</c:v>
                </c:pt>
                <c:pt idx="278">
                  <c:v>0.34562973663082702</c:v>
                </c:pt>
                <c:pt idx="279">
                  <c:v>0.34492621704267201</c:v>
                </c:pt>
                <c:pt idx="280">
                  <c:v>0.34422574677346202</c:v>
                </c:pt>
                <c:pt idx="281">
                  <c:v>0.34352830430722597</c:v>
                </c:pt>
                <c:pt idx="282">
                  <c:v>0.342833868342796</c:v>
                </c:pt>
                <c:pt idx="283">
                  <c:v>0.34214241779100901</c:v>
                </c:pt>
                <c:pt idx="284">
                  <c:v>0.34145393177196398</c:v>
                </c:pt>
                <c:pt idx="285">
                  <c:v>0.34076838961230599</c:v>
                </c:pt>
                <c:pt idx="286">
                  <c:v>0.34008577084256902</c:v>
                </c:pt>
                <c:pt idx="287">
                  <c:v>0.33940605519454897</c:v>
                </c:pt>
                <c:pt idx="288">
                  <c:v>0.33872922259873101</c:v>
                </c:pt>
                <c:pt idx="289">
                  <c:v>0.33805525318174701</c:v>
                </c:pt>
                <c:pt idx="290">
                  <c:v>0.33738412726387801</c:v>
                </c:pt>
                <c:pt idx="291">
                  <c:v>0.336715825356592</c:v>
                </c:pt>
                <c:pt idx="292">
                  <c:v>0.33605032816013197</c:v>
                </c:pt>
                <c:pt idx="293">
                  <c:v>0.33538761656112298</c:v>
                </c:pt>
                <c:pt idx="294">
                  <c:v>0.33472767163023598</c:v>
                </c:pt>
                <c:pt idx="295">
                  <c:v>0.33407047461987299</c:v>
                </c:pt>
                <c:pt idx="296">
                  <c:v>0.33341600696189599</c:v>
                </c:pt>
                <c:pt idx="297">
                  <c:v>0.33276425026539103</c:v>
                </c:pt>
                <c:pt idx="298">
                  <c:v>0.33211518631446002</c:v>
                </c:pt>
                <c:pt idx="299">
                  <c:v>0.33146879706605797</c:v>
                </c:pt>
                <c:pt idx="300">
                  <c:v>0.330825064647852</c:v>
                </c:pt>
                <c:pt idx="301">
                  <c:v>0.33018397135611799</c:v>
                </c:pt>
                <c:pt idx="302">
                  <c:v>0.32954549965367302</c:v>
                </c:pt>
                <c:pt idx="303">
                  <c:v>0.32890963216782998</c:v>
                </c:pt>
                <c:pt idx="304">
                  <c:v>0.32827635168839198</c:v>
                </c:pt>
                <c:pt idx="305">
                  <c:v>0.32764564116567502</c:v>
                </c:pt>
                <c:pt idx="306">
                  <c:v>0.32701748370855199</c:v>
                </c:pt>
                <c:pt idx="307">
                  <c:v>0.32639186258254299</c:v>
                </c:pt>
                <c:pt idx="308">
                  <c:v>0.32576876120791598</c:v>
                </c:pt>
                <c:pt idx="309">
                  <c:v>0.32514816315782802</c:v>
                </c:pt>
                <c:pt idx="310">
                  <c:v>0.324530052156489</c:v>
                </c:pt>
                <c:pt idx="311">
                  <c:v>0.323914412077354</c:v>
                </c:pt>
                <c:pt idx="312">
                  <c:v>0.323301226941344</c:v>
                </c:pt>
                <c:pt idx="313">
                  <c:v>0.32269048091508701</c:v>
                </c:pt>
                <c:pt idx="314">
                  <c:v>0.32208215830919301</c:v>
                </c:pt>
                <c:pt idx="315">
                  <c:v>0.32147624357654903</c:v>
                </c:pt>
                <c:pt idx="316">
                  <c:v>0.32087272131064098</c:v>
                </c:pt>
                <c:pt idx="317">
                  <c:v>0.32027157624389502</c:v>
                </c:pt>
                <c:pt idx="318">
                  <c:v>0.31967279324605602</c:v>
                </c:pt>
                <c:pt idx="319">
                  <c:v>0.319076357322573</c:v>
                </c:pt>
                <c:pt idx="320">
                  <c:v>0.31848225361301902</c:v>
                </c:pt>
                <c:pt idx="321">
                  <c:v>0.31789046738953097</c:v>
                </c:pt>
                <c:pt idx="322">
                  <c:v>0.31730098405527202</c:v>
                </c:pt>
                <c:pt idx="323">
                  <c:v>0.31671378914291198</c:v>
                </c:pt>
                <c:pt idx="324">
                  <c:v>0.31612886831313802</c:v>
                </c:pt>
                <c:pt idx="325">
                  <c:v>0.31554620735317801</c:v>
                </c:pt>
                <c:pt idx="326">
                  <c:v>0.31496579217534998</c:v>
                </c:pt>
                <c:pt idx="327">
                  <c:v>0.31438760881563099</c:v>
                </c:pt>
                <c:pt idx="328">
                  <c:v>0.31381164343224299</c:v>
                </c:pt>
                <c:pt idx="329">
                  <c:v>0.31323788230426602</c:v>
                </c:pt>
                <c:pt idx="330">
                  <c:v>0.312666311830261</c:v>
                </c:pt>
                <c:pt idx="331">
                  <c:v>0.31209691852692301</c:v>
                </c:pt>
                <c:pt idx="332">
                  <c:v>0.31152968902774297</c:v>
                </c:pt>
                <c:pt idx="333">
                  <c:v>0.31096461008169402</c:v>
                </c:pt>
                <c:pt idx="334">
                  <c:v>0.31040166855193702</c:v>
                </c:pt>
                <c:pt idx="335">
                  <c:v>0.30984085141453599</c:v>
                </c:pt>
                <c:pt idx="336">
                  <c:v>0.30928214575720497</c:v>
                </c:pt>
                <c:pt idx="337">
                  <c:v>0.30872553877805597</c:v>
                </c:pt>
                <c:pt idx="338">
                  <c:v>0.30817101778438</c:v>
                </c:pt>
                <c:pt idx="339">
                  <c:v>0.30761857019143102</c:v>
                </c:pt>
                <c:pt idx="340">
                  <c:v>0.30706818352123599</c:v>
                </c:pt>
                <c:pt idx="341">
                  <c:v>0.30651984540141802</c:v>
                </c:pt>
                <c:pt idx="342">
                  <c:v>0.305973543564034</c:v>
                </c:pt>
                <c:pt idx="343">
                  <c:v>0.30542926584443097</c:v>
                </c:pt>
                <c:pt idx="344">
                  <c:v>0.304887000180114</c:v>
                </c:pt>
                <c:pt idx="345">
                  <c:v>0.30434673460963602</c:v>
                </c:pt>
                <c:pt idx="346">
                  <c:v>0.30380845727149403</c:v>
                </c:pt>
                <c:pt idx="347">
                  <c:v>0.303272156403045</c:v>
                </c:pt>
                <c:pt idx="348">
                  <c:v>0.30273782033943902</c:v>
                </c:pt>
                <c:pt idx="349">
                  <c:v>0.30220543751256201</c:v>
                </c:pt>
                <c:pt idx="350">
                  <c:v>0.30167499644999202</c:v>
                </c:pt>
                <c:pt idx="351">
                  <c:v>0.30114648577397202</c:v>
                </c:pt>
                <c:pt idx="352">
                  <c:v>0.30061989420039797</c:v>
                </c:pt>
                <c:pt idx="353">
                  <c:v>0.30009521053781602</c:v>
                </c:pt>
                <c:pt idx="354">
                  <c:v>0.299572423686436</c:v>
                </c:pt>
                <c:pt idx="355">
                  <c:v>0.29905152263715301</c:v>
                </c:pt>
                <c:pt idx="356">
                  <c:v>0.29853249647059199</c:v>
                </c:pt>
                <c:pt idx="357">
                  <c:v>0.29801533435615302</c:v>
                </c:pt>
                <c:pt idx="358">
                  <c:v>0.29750002555107702</c:v>
                </c:pt>
                <c:pt idx="359">
                  <c:v>0.29698655939952001</c:v>
                </c:pt>
                <c:pt idx="360">
                  <c:v>0.29647492533164199</c:v>
                </c:pt>
                <c:pt idx="361">
                  <c:v>0.29596511286270399</c:v>
                </c:pt>
                <c:pt idx="362">
                  <c:v>0.29545711159218002</c:v>
                </c:pt>
                <c:pt idx="363">
                  <c:v>0.29495091120287897</c:v>
                </c:pt>
                <c:pt idx="364">
                  <c:v>0.294446501460079</c:v>
                </c:pt>
                <c:pt idx="365">
                  <c:v>0.29394387221067098</c:v>
                </c:pt>
                <c:pt idx="366">
                  <c:v>0.29344301338231599</c:v>
                </c:pt>
                <c:pt idx="367">
                  <c:v>0.29294391498260802</c:v>
                </c:pt>
                <c:pt idx="368">
                  <c:v>0.29244656709825501</c:v>
                </c:pt>
                <c:pt idx="369">
                  <c:v>0.29195095989426501</c:v>
                </c:pt>
                <c:pt idx="370">
                  <c:v>0.29145708361314299</c:v>
                </c:pt>
                <c:pt idx="371">
                  <c:v>0.290964928574099</c:v>
                </c:pt>
                <c:pt idx="372">
                  <c:v>0.29047448517226598</c:v>
                </c:pt>
                <c:pt idx="373">
                  <c:v>0.28998574387792903</c:v>
                </c:pt>
                <c:pt idx="374">
                  <c:v>0.28949869523576099</c:v>
                </c:pt>
                <c:pt idx="375">
                  <c:v>0.28901332986407002</c:v>
                </c:pt>
                <c:pt idx="376">
                  <c:v>0.28852963845405699</c:v>
                </c:pt>
                <c:pt idx="377">
                  <c:v>0.288047611769079</c:v>
                </c:pt>
                <c:pt idx="378">
                  <c:v>0.28756724064392403</c:v>
                </c:pt>
                <c:pt idx="379">
                  <c:v>0.28708851598409701</c:v>
                </c:pt>
                <c:pt idx="380">
                  <c:v>0.28661142876511297</c:v>
                </c:pt>
                <c:pt idx="381">
                  <c:v>0.28613597003179397</c:v>
                </c:pt>
                <c:pt idx="382">
                  <c:v>0.28566213089758202</c:v>
                </c:pt>
                <c:pt idx="383">
                  <c:v>0.28518990254385701</c:v>
                </c:pt>
                <c:pt idx="384">
                  <c:v>0.28471927621926602</c:v>
                </c:pt>
                <c:pt idx="385">
                  <c:v>0.28425024323905101</c:v>
                </c:pt>
                <c:pt idx="386">
                  <c:v>0.28378279498440101</c:v>
                </c:pt>
                <c:pt idx="387">
                  <c:v>0.283316922901797</c:v>
                </c:pt>
                <c:pt idx="388">
                  <c:v>0.28285261850237098</c:v>
                </c:pt>
                <c:pt idx="389">
                  <c:v>0.28238987336127802</c:v>
                </c:pt>
                <c:pt idx="390">
                  <c:v>0.28192867911706299</c:v>
                </c:pt>
                <c:pt idx="391">
                  <c:v>0.28146902747104702</c:v>
                </c:pt>
                <c:pt idx="392">
                  <c:v>0.28101091018671898</c:v>
                </c:pt>
                <c:pt idx="393">
                  <c:v>0.28055431908912698</c:v>
                </c:pt>
                <c:pt idx="394">
                  <c:v>0.28009924606428299</c:v>
                </c:pt>
                <c:pt idx="395">
                  <c:v>0.27964568305857701</c:v>
                </c:pt>
                <c:pt idx="396">
                  <c:v>0.27919362207819298</c:v>
                </c:pt>
                <c:pt idx="397">
                  <c:v>0.27874305518853498</c:v>
                </c:pt>
                <c:pt idx="398">
                  <c:v>0.27829397451365601</c:v>
                </c:pt>
                <c:pt idx="399">
                  <c:v>0.27784637223569902</c:v>
                </c:pt>
                <c:pt idx="400">
                  <c:v>0.27740024059433999</c:v>
                </c:pt>
                <c:pt idx="401">
                  <c:v>0.27695557188624398</c:v>
                </c:pt>
                <c:pt idx="402">
                  <c:v>0.27651235846451599</c:v>
                </c:pt>
                <c:pt idx="403">
                  <c:v>0.27607059273817303</c:v>
                </c:pt>
                <c:pt idx="404">
                  <c:v>0.27563026717160799</c:v>
                </c:pt>
                <c:pt idx="405">
                  <c:v>0.27519137428407098</c:v>
                </c:pt>
                <c:pt idx="406">
                  <c:v>0.27475390664915</c:v>
                </c:pt>
                <c:pt idx="407">
                  <c:v>0.27431785689426103</c:v>
                </c:pt>
                <c:pt idx="408">
                  <c:v>0.27388321770014201</c:v>
                </c:pt>
                <c:pt idx="409">
                  <c:v>0.27344998180035601</c:v>
                </c:pt>
                <c:pt idx="410">
                  <c:v>0.273018141980792</c:v>
                </c:pt>
                <c:pt idx="411">
                  <c:v>0.27258769107918202</c:v>
                </c:pt>
                <c:pt idx="412">
                  <c:v>0.27215862198461999</c:v>
                </c:pt>
                <c:pt idx="413">
                  <c:v>0.27173092763707901</c:v>
                </c:pt>
                <c:pt idx="414">
                  <c:v>0.27130460102694398</c:v>
                </c:pt>
                <c:pt idx="415">
                  <c:v>0.270879635194547</c:v>
                </c:pt>
                <c:pt idx="416">
                  <c:v>0.27045602322970302</c:v>
                </c:pt>
                <c:pt idx="417">
                  <c:v>0.27003375827125897</c:v>
                </c:pt>
                <c:pt idx="418">
                  <c:v>0.26961283350663701</c:v>
                </c:pt>
                <c:pt idx="419">
                  <c:v>0.26919324217139601</c:v>
                </c:pt>
                <c:pt idx="420">
                  <c:v>0.26877497754878799</c:v>
                </c:pt>
                <c:pt idx="421">
                  <c:v>0.26835803296932498</c:v>
                </c:pt>
                <c:pt idx="422">
                  <c:v>0.26794240181034601</c:v>
                </c:pt>
                <c:pt idx="423">
                  <c:v>0.26752807749559399</c:v>
                </c:pt>
                <c:pt idx="424">
                  <c:v>0.26711505349479298</c:v>
                </c:pt>
                <c:pt idx="425">
                  <c:v>0.26670332332323499</c:v>
                </c:pt>
                <c:pt idx="426">
                  <c:v>0.26629288054136602</c:v>
                </c:pt>
                <c:pt idx="427">
                  <c:v>0.26588371875438199</c:v>
                </c:pt>
                <c:pt idx="428">
                  <c:v>0.26547583161182298</c:v>
                </c:pt>
                <c:pt idx="429">
                  <c:v>0.26506921280717799</c:v>
                </c:pt>
                <c:pt idx="430">
                  <c:v>0.26466385607749199</c:v>
                </c:pt>
                <c:pt idx="431">
                  <c:v>0.26425975520297301</c:v>
                </c:pt>
                <c:pt idx="432">
                  <c:v>0.26385690400661299</c:v>
                </c:pt>
                <c:pt idx="433">
                  <c:v>0.26345529635380299</c:v>
                </c:pt>
                <c:pt idx="434">
                  <c:v>0.26305492615195802</c:v>
                </c:pt>
                <c:pt idx="435">
                  <c:v>0.262655787350144</c:v>
                </c:pt>
                <c:pt idx="436">
                  <c:v>0.26225787393871203</c:v>
                </c:pt>
                <c:pt idx="437">
                  <c:v>0.26186117994893099</c:v>
                </c:pt>
                <c:pt idx="438">
                  <c:v>0.26146569945262998</c:v>
                </c:pt>
                <c:pt idx="439">
                  <c:v>0.26107142656183902</c:v>
                </c:pt>
                <c:pt idx="440">
                  <c:v>0.26067835542843998</c:v>
                </c:pt>
                <c:pt idx="441">
                  <c:v>0.26028648024381601</c:v>
                </c:pt>
                <c:pt idx="442">
                  <c:v>0.25989579523850498</c:v>
                </c:pt>
                <c:pt idx="443">
                  <c:v>0.25950629468186098</c:v>
                </c:pt>
                <c:pt idx="444">
                  <c:v>0.25911797288171701</c:v>
                </c:pt>
                <c:pt idx="445">
                  <c:v>0.25873082418404703</c:v>
                </c:pt>
                <c:pt idx="446">
                  <c:v>0.25834484297264099</c:v>
                </c:pt>
                <c:pt idx="447">
                  <c:v>0.25796002366877402</c:v>
                </c:pt>
                <c:pt idx="448">
                  <c:v>0.25757636073088402</c:v>
                </c:pt>
                <c:pt idx="449">
                  <c:v>0.25719384865425199</c:v>
                </c:pt>
                <c:pt idx="450">
                  <c:v>0.25681248197068601</c:v>
                </c:pt>
                <c:pt idx="451">
                  <c:v>0.25643225524820701</c:v>
                </c:pt>
                <c:pt idx="452">
                  <c:v>0.256053163090738</c:v>
                </c:pt>
                <c:pt idx="453">
                  <c:v>0.25567520013780098</c:v>
                </c:pt>
                <c:pt idx="454">
                  <c:v>0.25529836106421</c:v>
                </c:pt>
                <c:pt idx="455">
                  <c:v>0.25492264057977099</c:v>
                </c:pt>
                <c:pt idx="456">
                  <c:v>0.25454803342898902</c:v>
                </c:pt>
                <c:pt idx="457">
                  <c:v>0.25417453439076598</c:v>
                </c:pt>
                <c:pt idx="458">
                  <c:v>0.25380213827811898</c:v>
                </c:pt>
                <c:pt idx="459">
                  <c:v>0.25343083993788701</c:v>
                </c:pt>
                <c:pt idx="460">
                  <c:v>0.253060634250446</c:v>
                </c:pt>
                <c:pt idx="461">
                  <c:v>0.25269151612942897</c:v>
                </c:pt>
                <c:pt idx="462">
                  <c:v>0.25232348052144599</c:v>
                </c:pt>
                <c:pt idx="463">
                  <c:v>0.25195652240580702</c:v>
                </c:pt>
                <c:pt idx="464">
                  <c:v>0.25159063679425198</c:v>
                </c:pt>
                <c:pt idx="465">
                  <c:v>0.25122581873067401</c:v>
                </c:pt>
                <c:pt idx="466">
                  <c:v>0.25086206329085903</c:v>
                </c:pt>
                <c:pt idx="467">
                  <c:v>0.25049936558221603</c:v>
                </c:pt>
                <c:pt idx="468">
                  <c:v>0.25013772074351498</c:v>
                </c:pt>
                <c:pt idx="469">
                  <c:v>0.249777123944629</c:v>
                </c:pt>
                <c:pt idx="470">
                  <c:v>0.24941757038627899</c:v>
                </c:pt>
                <c:pt idx="471">
                  <c:v>0.24905905529977199</c:v>
                </c:pt>
                <c:pt idx="472">
                  <c:v>0.24870157394675901</c:v>
                </c:pt>
                <c:pt idx="473">
                  <c:v>0.24834512161897701</c:v>
                </c:pt>
                <c:pt idx="474">
                  <c:v>0.24798969363801099</c:v>
                </c:pt>
                <c:pt idx="475">
                  <c:v>0.24763528535504101</c:v>
                </c:pt>
                <c:pt idx="476">
                  <c:v>0.247281892150606</c:v>
                </c:pt>
                <c:pt idx="477">
                  <c:v>0.24692950943436301</c:v>
                </c:pt>
                <c:pt idx="478">
                  <c:v>0.24657813264485001</c:v>
                </c:pt>
                <c:pt idx="479">
                  <c:v>0.246227757249251</c:v>
                </c:pt>
                <c:pt idx="480">
                  <c:v>0.24587837874316501</c:v>
                </c:pt>
                <c:pt idx="481">
                  <c:v>0.24552999265037501</c:v>
                </c:pt>
                <c:pt idx="482">
                  <c:v>0.24518259452262101</c:v>
                </c:pt>
                <c:pt idx="483">
                  <c:v>0.24483617993937401</c:v>
                </c:pt>
                <c:pt idx="484">
                  <c:v>0.24449074450761399</c:v>
                </c:pt>
                <c:pt idx="485">
                  <c:v>0.244146283861606</c:v>
                </c:pt>
                <c:pt idx="486">
                  <c:v>0.24380279366268801</c:v>
                </c:pt>
                <c:pt idx="487">
                  <c:v>0.24346026959904499</c:v>
                </c:pt>
                <c:pt idx="488">
                  <c:v>0.24311870738550301</c:v>
                </c:pt>
                <c:pt idx="489">
                  <c:v>0.24277810276331099</c:v>
                </c:pt>
                <c:pt idx="490">
                  <c:v>0.24243845149993601</c:v>
                </c:pt>
                <c:pt idx="491">
                  <c:v>0.24209974938884801</c:v>
                </c:pt>
                <c:pt idx="492">
                  <c:v>0.24176199224931899</c:v>
                </c:pt>
                <c:pt idx="493">
                  <c:v>0.24142517592621901</c:v>
                </c:pt>
                <c:pt idx="494">
                  <c:v>0.24108929628980999</c:v>
                </c:pt>
                <c:pt idx="495">
                  <c:v>0.24075434923555</c:v>
                </c:pt>
                <c:pt idx="496">
                  <c:v>0.24042033068388899</c:v>
                </c:pt>
                <c:pt idx="497">
                  <c:v>0.24008723658008099</c:v>
                </c:pt>
                <c:pt idx="498">
                  <c:v>0.23975506289398199</c:v>
                </c:pt>
                <c:pt idx="499">
                  <c:v>0.23942380561986101</c:v>
                </c:pt>
                <c:pt idx="500">
                  <c:v>0.23909346077620899</c:v>
                </c:pt>
                <c:pt idx="501">
                  <c:v>0.238764024405548</c:v>
                </c:pt>
                <c:pt idx="502">
                  <c:v>0.23843549257424801</c:v>
                </c:pt>
                <c:pt idx="503">
                  <c:v>0.238107861372336</c:v>
                </c:pt>
                <c:pt idx="504">
                  <c:v>0.23778112691332001</c:v>
                </c:pt>
                <c:pt idx="505">
                  <c:v>0.23745528533400001</c:v>
                </c:pt>
                <c:pt idx="506">
                  <c:v>0.23713033279428999</c:v>
                </c:pt>
                <c:pt idx="507">
                  <c:v>0.236806265477043</c:v>
                </c:pt>
                <c:pt idx="508">
                  <c:v>0.23648307958787099</c:v>
                </c:pt>
                <c:pt idx="509">
                  <c:v>0.23616077135496999</c:v>
                </c:pt>
                <c:pt idx="510">
                  <c:v>0.23583933702894899</c:v>
                </c:pt>
                <c:pt idx="511">
                  <c:v>0.23551877288265499</c:v>
                </c:pt>
                <c:pt idx="512">
                  <c:v>0.235199075211007</c:v>
                </c:pt>
                <c:pt idx="513">
                  <c:v>0.234880240330824</c:v>
                </c:pt>
                <c:pt idx="514">
                  <c:v>0.23456226458065799</c:v>
                </c:pt>
                <c:pt idx="515">
                  <c:v>0.23424514432063401</c:v>
                </c:pt>
                <c:pt idx="516">
                  <c:v>0.23392887593227801</c:v>
                </c:pt>
                <c:pt idx="517">
                  <c:v>0.23361345581836199</c:v>
                </c:pt>
                <c:pt idx="518">
                  <c:v>0.233298880402738</c:v>
                </c:pt>
                <c:pt idx="519">
                  <c:v>0.23298514613018301</c:v>
                </c:pt>
                <c:pt idx="520">
                  <c:v>0.23267224946623799</c:v>
                </c:pt>
                <c:pt idx="521">
                  <c:v>0.23236018689705401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0BC-43A6-AFC6-8AE07716B93D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1.4454666666666701E-2</c:v>
                </c:pt>
                <c:pt idx="1">
                  <c:v>2.1682E-2</c:v>
                </c:pt>
                <c:pt idx="2">
                  <c:v>2.8924916666666699E-2</c:v>
                </c:pt>
                <c:pt idx="3">
                  <c:v>3.6152249999999997E-2</c:v>
                </c:pt>
                <c:pt idx="4">
                  <c:v>4.33951666666667E-2</c:v>
                </c:pt>
                <c:pt idx="5">
                  <c:v>5.0622500000000001E-2</c:v>
                </c:pt>
                <c:pt idx="6">
                  <c:v>5.7865416666666697E-2</c:v>
                </c:pt>
                <c:pt idx="7">
                  <c:v>6.5108333333333296E-2</c:v>
                </c:pt>
                <c:pt idx="8">
                  <c:v>7.2351166666666702E-2</c:v>
                </c:pt>
                <c:pt idx="9">
                  <c:v>7.9578499999999996E-2</c:v>
                </c:pt>
                <c:pt idx="10">
                  <c:v>9.4049166666666698E-2</c:v>
                </c:pt>
                <c:pt idx="11">
                  <c:v>0.101275833333333</c:v>
                </c:pt>
                <c:pt idx="12">
                  <c:v>0.11573083333333301</c:v>
                </c:pt>
                <c:pt idx="13">
                  <c:v>0.122958333333333</c:v>
                </c:pt>
                <c:pt idx="14">
                  <c:v>0.13742833333333301</c:v>
                </c:pt>
                <c:pt idx="15">
                  <c:v>0.14465583333333301</c:v>
                </c:pt>
                <c:pt idx="16">
                  <c:v>0.15188333333333301</c:v>
                </c:pt>
                <c:pt idx="17">
                  <c:v>0.1663375</c:v>
                </c:pt>
                <c:pt idx="18">
                  <c:v>0.18079249999999999</c:v>
                </c:pt>
                <c:pt idx="19">
                  <c:v>0.20249</c:v>
                </c:pt>
                <c:pt idx="20">
                  <c:v>0.21694416666666699</c:v>
                </c:pt>
                <c:pt idx="21">
                  <c:v>0.23141500000000001</c:v>
                </c:pt>
                <c:pt idx="22">
                  <c:v>0.23865749999999999</c:v>
                </c:pt>
                <c:pt idx="23">
                  <c:v>0.25312833333333301</c:v>
                </c:pt>
                <c:pt idx="24">
                  <c:v>0.260355</c:v>
                </c:pt>
                <c:pt idx="25">
                  <c:v>0.26759833333333299</c:v>
                </c:pt>
                <c:pt idx="26">
                  <c:v>0.27484083333333298</c:v>
                </c:pt>
                <c:pt idx="27">
                  <c:v>0.28208416666666702</c:v>
                </c:pt>
                <c:pt idx="28">
                  <c:v>0.29655416666666701</c:v>
                </c:pt>
                <c:pt idx="29">
                  <c:v>0.3037975</c:v>
                </c:pt>
                <c:pt idx="30">
                  <c:v>0.31102416666666699</c:v>
                </c:pt>
                <c:pt idx="31">
                  <c:v>0.31826749999999998</c:v>
                </c:pt>
                <c:pt idx="32">
                  <c:v>0.32551000000000002</c:v>
                </c:pt>
                <c:pt idx="33">
                  <c:v>0.33275333333333301</c:v>
                </c:pt>
                <c:pt idx="34">
                  <c:v>0.339995833333333</c:v>
                </c:pt>
                <c:pt idx="35">
                  <c:v>0.347223333333333</c:v>
                </c:pt>
                <c:pt idx="36">
                  <c:v>0.35446666666666699</c:v>
                </c:pt>
                <c:pt idx="37">
                  <c:v>0.36893666666666702</c:v>
                </c:pt>
                <c:pt idx="38">
                  <c:v>0.38339166666666702</c:v>
                </c:pt>
                <c:pt idx="39">
                  <c:v>0.390634166666667</c:v>
                </c:pt>
                <c:pt idx="40">
                  <c:v>0.40510416666666699</c:v>
                </c:pt>
                <c:pt idx="41">
                  <c:v>0.41236333333333303</c:v>
                </c:pt>
                <c:pt idx="42">
                  <c:v>0.41960583333333301</c:v>
                </c:pt>
                <c:pt idx="43">
                  <c:v>0.43407583333333299</c:v>
                </c:pt>
                <c:pt idx="44">
                  <c:v>0.44853083333333299</c:v>
                </c:pt>
                <c:pt idx="45">
                  <c:v>0.45577333333333298</c:v>
                </c:pt>
                <c:pt idx="46">
                  <c:v>0.47022833333333303</c:v>
                </c:pt>
                <c:pt idx="47">
                  <c:v>0.47747083333333301</c:v>
                </c:pt>
                <c:pt idx="48">
                  <c:v>0.484714166666667</c:v>
                </c:pt>
                <c:pt idx="49">
                  <c:v>0.499169166666667</c:v>
                </c:pt>
                <c:pt idx="50">
                  <c:v>0.50641166666666704</c:v>
                </c:pt>
                <c:pt idx="51">
                  <c:v>0.51363916666666698</c:v>
                </c:pt>
                <c:pt idx="52">
                  <c:v>0.52810916666666696</c:v>
                </c:pt>
                <c:pt idx="53">
                  <c:v>0.53533666666666702</c:v>
                </c:pt>
                <c:pt idx="54">
                  <c:v>0.54256416666666696</c:v>
                </c:pt>
                <c:pt idx="55">
                  <c:v>0.549806666666667</c:v>
                </c:pt>
                <c:pt idx="56">
                  <c:v>0.55703416666666705</c:v>
                </c:pt>
                <c:pt idx="57">
                  <c:v>0.57150416666666704</c:v>
                </c:pt>
                <c:pt idx="58">
                  <c:v>0.57874749999999997</c:v>
                </c:pt>
                <c:pt idx="59">
                  <c:v>0.58597500000000002</c:v>
                </c:pt>
                <c:pt idx="60">
                  <c:v>0.60044500000000001</c:v>
                </c:pt>
                <c:pt idx="61">
                  <c:v>0.60768750000000005</c:v>
                </c:pt>
                <c:pt idx="62">
                  <c:v>0.62215833333333304</c:v>
                </c:pt>
                <c:pt idx="63">
                  <c:v>0.63662833333333302</c:v>
                </c:pt>
                <c:pt idx="64">
                  <c:v>0.65108333333333301</c:v>
                </c:pt>
                <c:pt idx="65">
                  <c:v>0.65832583333333305</c:v>
                </c:pt>
                <c:pt idx="66">
                  <c:v>0.66556916666666699</c:v>
                </c:pt>
                <c:pt idx="67">
                  <c:v>0.67279583333333304</c:v>
                </c:pt>
                <c:pt idx="68">
                  <c:v>0.68726666666666703</c:v>
                </c:pt>
                <c:pt idx="69">
                  <c:v>0.69450916666666695</c:v>
                </c:pt>
                <c:pt idx="70">
                  <c:v>0.7017525</c:v>
                </c:pt>
                <c:pt idx="71">
                  <c:v>0.70899500000000004</c:v>
                </c:pt>
                <c:pt idx="72">
                  <c:v>0.71622249999999998</c:v>
                </c:pt>
                <c:pt idx="73">
                  <c:v>0.72346500000000002</c:v>
                </c:pt>
                <c:pt idx="74">
                  <c:v>0.72348083333333302</c:v>
                </c:pt>
                <c:pt idx="75">
                  <c:v>0.73072416666666695</c:v>
                </c:pt>
                <c:pt idx="76">
                  <c:v>0.73796666666666699</c:v>
                </c:pt>
                <c:pt idx="77">
                  <c:v>0.73798249999999999</c:v>
                </c:pt>
                <c:pt idx="78">
                  <c:v>0.74522500000000003</c:v>
                </c:pt>
                <c:pt idx="79">
                  <c:v>0.75248333333333295</c:v>
                </c:pt>
                <c:pt idx="80">
                  <c:v>0.75972666666666699</c:v>
                </c:pt>
                <c:pt idx="81">
                  <c:v>0.76695416666666705</c:v>
                </c:pt>
                <c:pt idx="82">
                  <c:v>0.77418166666666699</c:v>
                </c:pt>
                <c:pt idx="83">
                  <c:v>0.78142416666666703</c:v>
                </c:pt>
                <c:pt idx="84">
                  <c:v>0.78865166666666697</c:v>
                </c:pt>
                <c:pt idx="85">
                  <c:v>0.79589416666666701</c:v>
                </c:pt>
                <c:pt idx="86">
                  <c:v>0.80312166666666696</c:v>
                </c:pt>
                <c:pt idx="87">
                  <c:v>0.810365</c:v>
                </c:pt>
                <c:pt idx="88">
                  <c:v>0.82483499999999998</c:v>
                </c:pt>
                <c:pt idx="89">
                  <c:v>0.83206250000000004</c:v>
                </c:pt>
                <c:pt idx="90">
                  <c:v>0.84651666666666703</c:v>
                </c:pt>
                <c:pt idx="91">
                  <c:v>0.85375833333333295</c:v>
                </c:pt>
                <c:pt idx="92">
                  <c:v>0.86098333333333299</c:v>
                </c:pt>
                <c:pt idx="93">
                  <c:v>0.86099999999999999</c:v>
                </c:pt>
                <c:pt idx="94">
                  <c:v>0.87545833333333301</c:v>
                </c:pt>
                <c:pt idx="95">
                  <c:v>0.88270000000000004</c:v>
                </c:pt>
                <c:pt idx="96">
                  <c:v>0.89715833333333295</c:v>
                </c:pt>
                <c:pt idx="97">
                  <c:v>0.90438333333333298</c:v>
                </c:pt>
                <c:pt idx="98">
                  <c:v>0.91884999999999994</c:v>
                </c:pt>
                <c:pt idx="99">
                  <c:v>0.92608333333333304</c:v>
                </c:pt>
                <c:pt idx="100">
                  <c:v>0.94055</c:v>
                </c:pt>
                <c:pt idx="101">
                  <c:v>0.94777500000000003</c:v>
                </c:pt>
                <c:pt idx="102">
                  <c:v>0.96223333333333305</c:v>
                </c:pt>
                <c:pt idx="103">
                  <c:v>0.96947499999999998</c:v>
                </c:pt>
                <c:pt idx="104">
                  <c:v>0.97671666666666701</c:v>
                </c:pt>
                <c:pt idx="105">
                  <c:v>0.99117500000000003</c:v>
                </c:pt>
                <c:pt idx="106">
                  <c:v>0.99841666666666695</c:v>
                </c:pt>
                <c:pt idx="107">
                  <c:v>1.00565833333333</c:v>
                </c:pt>
                <c:pt idx="108">
                  <c:v>1.01288333333333</c:v>
                </c:pt>
                <c:pt idx="109">
                  <c:v>1.0201249999999999</c:v>
                </c:pt>
                <c:pt idx="110">
                  <c:v>1.02735833333333</c:v>
                </c:pt>
                <c:pt idx="111">
                  <c:v>1.0346</c:v>
                </c:pt>
                <c:pt idx="112">
                  <c:v>1.041825</c:v>
                </c:pt>
                <c:pt idx="113">
                  <c:v>1.0562833333333299</c:v>
                </c:pt>
                <c:pt idx="114">
                  <c:v>1.0635250000000001</c:v>
                </c:pt>
                <c:pt idx="115">
                  <c:v>1.07076666666667</c:v>
                </c:pt>
                <c:pt idx="116">
                  <c:v>1.0780083333333299</c:v>
                </c:pt>
                <c:pt idx="117">
                  <c:v>1.0852333333333299</c:v>
                </c:pt>
                <c:pt idx="118">
                  <c:v>1.0924833333333299</c:v>
                </c:pt>
                <c:pt idx="119">
                  <c:v>1.09970833333333</c:v>
                </c:pt>
                <c:pt idx="120">
                  <c:v>1.0997250000000001</c:v>
                </c:pt>
                <c:pt idx="121">
                  <c:v>1.1141749999999999</c:v>
                </c:pt>
                <c:pt idx="122">
                  <c:v>1.11419166666667</c:v>
                </c:pt>
                <c:pt idx="123">
                  <c:v>1.12143333333333</c:v>
                </c:pt>
                <c:pt idx="124">
                  <c:v>1.12866666666667</c:v>
                </c:pt>
                <c:pt idx="125">
                  <c:v>1.1358916666666701</c:v>
                </c:pt>
                <c:pt idx="126">
                  <c:v>1.14313333333333</c:v>
                </c:pt>
                <c:pt idx="127">
                  <c:v>1.1503749999999999</c:v>
                </c:pt>
                <c:pt idx="128">
                  <c:v>1.1576</c:v>
                </c:pt>
                <c:pt idx="129">
                  <c:v>1.1648333333333301</c:v>
                </c:pt>
                <c:pt idx="130">
                  <c:v>1.172075</c:v>
                </c:pt>
                <c:pt idx="131">
                  <c:v>1.1793166666666699</c:v>
                </c:pt>
                <c:pt idx="132">
                  <c:v>1.1865583333333301</c:v>
                </c:pt>
                <c:pt idx="133">
                  <c:v>1.1938</c:v>
                </c:pt>
                <c:pt idx="134">
                  <c:v>1.2010333333333301</c:v>
                </c:pt>
                <c:pt idx="135">
                  <c:v>1.208275</c:v>
                </c:pt>
                <c:pt idx="136">
                  <c:v>1.2155166666666699</c:v>
                </c:pt>
                <c:pt idx="137">
                  <c:v>1.2227583333333301</c:v>
                </c:pt>
                <c:pt idx="138">
                  <c:v>1.23721666666667</c:v>
                </c:pt>
                <c:pt idx="139">
                  <c:v>1.2444583333333299</c:v>
                </c:pt>
                <c:pt idx="140">
                  <c:v>1.2517</c:v>
                </c:pt>
                <c:pt idx="141">
                  <c:v>1.25894166666667</c:v>
                </c:pt>
                <c:pt idx="142">
                  <c:v>1.26616666666667</c:v>
                </c:pt>
                <c:pt idx="143">
                  <c:v>1.2734083333333299</c:v>
                </c:pt>
                <c:pt idx="144">
                  <c:v>1.28064166666667</c:v>
                </c:pt>
                <c:pt idx="145">
                  <c:v>1.2878833333333299</c:v>
                </c:pt>
                <c:pt idx="146">
                  <c:v>1.29510833333333</c:v>
                </c:pt>
                <c:pt idx="147">
                  <c:v>1.3023499999999999</c:v>
                </c:pt>
                <c:pt idx="148">
                  <c:v>1.30959166666667</c:v>
                </c:pt>
                <c:pt idx="149">
                  <c:v>1.31684166666667</c:v>
                </c:pt>
                <c:pt idx="150">
                  <c:v>1.3312916666666701</c:v>
                </c:pt>
                <c:pt idx="151">
                  <c:v>1.33130833333333</c:v>
                </c:pt>
                <c:pt idx="152">
                  <c:v>1.3385499999999999</c:v>
                </c:pt>
                <c:pt idx="153">
                  <c:v>1.3457749999999999</c:v>
                </c:pt>
                <c:pt idx="154">
                  <c:v>1.3530249999999999</c:v>
                </c:pt>
                <c:pt idx="155">
                  <c:v>1.36025</c:v>
                </c:pt>
                <c:pt idx="156">
                  <c:v>1.3602666666666701</c:v>
                </c:pt>
                <c:pt idx="157">
                  <c:v>1.3747166666666699</c:v>
                </c:pt>
                <c:pt idx="158">
                  <c:v>1.3891916666666699</c:v>
                </c:pt>
                <c:pt idx="159">
                  <c:v>1.40364166666667</c:v>
                </c:pt>
                <c:pt idx="160">
                  <c:v>1.4108750000000001</c:v>
                </c:pt>
                <c:pt idx="161">
                  <c:v>1.4180999999999999</c:v>
                </c:pt>
                <c:pt idx="162">
                  <c:v>1.425325</c:v>
                </c:pt>
                <c:pt idx="163">
                  <c:v>1.43255</c:v>
                </c:pt>
                <c:pt idx="164">
                  <c:v>1.4470083333333299</c:v>
                </c:pt>
                <c:pt idx="165">
                  <c:v>1.46146666666667</c:v>
                </c:pt>
                <c:pt idx="166">
                  <c:v>1.4686916666666701</c:v>
                </c:pt>
                <c:pt idx="167">
                  <c:v>1.4831416666666699</c:v>
                </c:pt>
                <c:pt idx="168">
                  <c:v>1.490375</c:v>
                </c:pt>
                <c:pt idx="169">
                  <c:v>1.4976</c:v>
                </c:pt>
                <c:pt idx="170">
                  <c:v>1.51205833333333</c:v>
                </c:pt>
                <c:pt idx="171">
                  <c:v>1.52650833333333</c:v>
                </c:pt>
                <c:pt idx="172">
                  <c:v>1.5409666666666699</c:v>
                </c:pt>
                <c:pt idx="173">
                  <c:v>1.54819166666667</c:v>
                </c:pt>
                <c:pt idx="174">
                  <c:v>1.5554333333333299</c:v>
                </c:pt>
                <c:pt idx="175">
                  <c:v>1.5626583333333299</c:v>
                </c:pt>
                <c:pt idx="176">
                  <c:v>1.5699083333333299</c:v>
                </c:pt>
                <c:pt idx="177">
                  <c:v>1.58435833333333</c:v>
                </c:pt>
                <c:pt idx="178">
                  <c:v>1.5988166666666701</c:v>
                </c:pt>
                <c:pt idx="179">
                  <c:v>1.61326666666667</c:v>
                </c:pt>
                <c:pt idx="180">
                  <c:v>1.6277250000000001</c:v>
                </c:pt>
                <c:pt idx="181">
                  <c:v>1.63496666666667</c:v>
                </c:pt>
                <c:pt idx="182">
                  <c:v>1.64219166666667</c:v>
                </c:pt>
                <c:pt idx="183">
                  <c:v>1.6566666666666701</c:v>
                </c:pt>
                <c:pt idx="184">
                  <c:v>1.6638916666666701</c:v>
                </c:pt>
                <c:pt idx="185">
                  <c:v>1.67834166666667</c:v>
                </c:pt>
                <c:pt idx="186">
                  <c:v>1.69281666666667</c:v>
                </c:pt>
                <c:pt idx="187">
                  <c:v>1.70004166666667</c:v>
                </c:pt>
                <c:pt idx="188">
                  <c:v>1.7072833333333299</c:v>
                </c:pt>
                <c:pt idx="189">
                  <c:v>1.7073</c:v>
                </c:pt>
                <c:pt idx="190">
                  <c:v>1.7145250000000001</c:v>
                </c:pt>
                <c:pt idx="191">
                  <c:v>1.7290000000000001</c:v>
                </c:pt>
                <c:pt idx="192">
                  <c:v>1.7362249999999999</c:v>
                </c:pt>
                <c:pt idx="193">
                  <c:v>1.7434666666666701</c:v>
                </c:pt>
                <c:pt idx="194">
                  <c:v>1.7506999999999999</c:v>
                </c:pt>
                <c:pt idx="195">
                  <c:v>1.76515</c:v>
                </c:pt>
                <c:pt idx="196">
                  <c:v>1.779625</c:v>
                </c:pt>
                <c:pt idx="197">
                  <c:v>1.78685</c:v>
                </c:pt>
                <c:pt idx="198">
                  <c:v>1.7868666666666699</c:v>
                </c:pt>
                <c:pt idx="199">
                  <c:v>1.7941083333333301</c:v>
                </c:pt>
                <c:pt idx="200">
                  <c:v>1.8013333333333299</c:v>
                </c:pt>
                <c:pt idx="201">
                  <c:v>1.808575</c:v>
                </c:pt>
                <c:pt idx="202">
                  <c:v>1.8158083333333299</c:v>
                </c:pt>
                <c:pt idx="203">
                  <c:v>1.8374999999999999</c:v>
                </c:pt>
                <c:pt idx="204">
                  <c:v>1.84473333333333</c:v>
                </c:pt>
                <c:pt idx="205">
                  <c:v>1.8519749999999999</c:v>
                </c:pt>
                <c:pt idx="206">
                  <c:v>1.8592166666666701</c:v>
                </c:pt>
                <c:pt idx="207">
                  <c:v>1.86645833333333</c:v>
                </c:pt>
                <c:pt idx="208">
                  <c:v>1.8736999999999999</c:v>
                </c:pt>
                <c:pt idx="209">
                  <c:v>1.880925</c:v>
                </c:pt>
                <c:pt idx="210">
                  <c:v>1.8953833333333301</c:v>
                </c:pt>
                <c:pt idx="211">
                  <c:v>1.902625</c:v>
                </c:pt>
                <c:pt idx="212">
                  <c:v>1.90985</c:v>
                </c:pt>
                <c:pt idx="213">
                  <c:v>1.9170833333333299</c:v>
                </c:pt>
                <c:pt idx="214">
                  <c:v>1.92430833333333</c:v>
                </c:pt>
                <c:pt idx="215">
                  <c:v>1.93153333333333</c:v>
                </c:pt>
                <c:pt idx="216">
                  <c:v>1.9459916666666699</c:v>
                </c:pt>
                <c:pt idx="217">
                  <c:v>1.9532166666666699</c:v>
                </c:pt>
                <c:pt idx="218">
                  <c:v>1.9676750000000001</c:v>
                </c:pt>
                <c:pt idx="219">
                  <c:v>1.9749000000000001</c:v>
                </c:pt>
                <c:pt idx="220">
                  <c:v>1.98935833333333</c:v>
                </c:pt>
                <c:pt idx="221">
                  <c:v>1.99658333333333</c:v>
                </c:pt>
                <c:pt idx="222">
                  <c:v>2.0038083333333301</c:v>
                </c:pt>
                <c:pt idx="223">
                  <c:v>2.01826666666667</c:v>
                </c:pt>
                <c:pt idx="224">
                  <c:v>2.02549166666667</c:v>
                </c:pt>
                <c:pt idx="225">
                  <c:v>2.0327166666666701</c:v>
                </c:pt>
                <c:pt idx="226">
                  <c:v>2.0399583333333302</c:v>
                </c:pt>
                <c:pt idx="227">
                  <c:v>2.0399750000000001</c:v>
                </c:pt>
                <c:pt idx="228">
                  <c:v>2.0472083333333302</c:v>
                </c:pt>
                <c:pt idx="229">
                  <c:v>2.0544500000000001</c:v>
                </c:pt>
                <c:pt idx="230">
                  <c:v>2.0761250000000002</c:v>
                </c:pt>
                <c:pt idx="231">
                  <c:v>2.0833583333333299</c:v>
                </c:pt>
                <c:pt idx="232">
                  <c:v>2.0978083333333299</c:v>
                </c:pt>
                <c:pt idx="233">
                  <c:v>2.1050416666666698</c:v>
                </c:pt>
                <c:pt idx="234">
                  <c:v>2.1194916666666699</c:v>
                </c:pt>
                <c:pt idx="235">
                  <c:v>2.13395</c:v>
                </c:pt>
                <c:pt idx="236">
                  <c:v>2.1411750000000001</c:v>
                </c:pt>
                <c:pt idx="237">
                  <c:v>2.1628583333333302</c:v>
                </c:pt>
                <c:pt idx="238">
                  <c:v>2.1773083333333298</c:v>
                </c:pt>
                <c:pt idx="239">
                  <c:v>2.1917666666666702</c:v>
                </c:pt>
                <c:pt idx="240">
                  <c:v>2.2062333333333299</c:v>
                </c:pt>
                <c:pt idx="241">
                  <c:v>2.2134833333333299</c:v>
                </c:pt>
                <c:pt idx="242">
                  <c:v>2.22070833333333</c:v>
                </c:pt>
                <c:pt idx="243">
                  <c:v>2.2351749999999999</c:v>
                </c:pt>
                <c:pt idx="244">
                  <c:v>2.2496499999999999</c:v>
                </c:pt>
                <c:pt idx="245">
                  <c:v>2.2568916666666698</c:v>
                </c:pt>
                <c:pt idx="246">
                  <c:v>2.26413333333333</c:v>
                </c:pt>
                <c:pt idx="247">
                  <c:v>2.2786</c:v>
                </c:pt>
                <c:pt idx="248">
                  <c:v>2.2930583333333301</c:v>
                </c:pt>
                <c:pt idx="249">
                  <c:v>2.307525</c:v>
                </c:pt>
                <c:pt idx="250">
                  <c:v>2.3220000000000001</c:v>
                </c:pt>
                <c:pt idx="251">
                  <c:v>2.33646666666667</c:v>
                </c:pt>
                <c:pt idx="252">
                  <c:v>2.3437083333333302</c:v>
                </c:pt>
                <c:pt idx="253">
                  <c:v>2.3581833333333302</c:v>
                </c:pt>
                <c:pt idx="254">
                  <c:v>2.3726333333333298</c:v>
                </c:pt>
                <c:pt idx="255">
                  <c:v>2.4015499999999999</c:v>
                </c:pt>
                <c:pt idx="256">
                  <c:v>2.423225</c:v>
                </c:pt>
                <c:pt idx="257">
                  <c:v>2.4376833333333301</c:v>
                </c:pt>
                <c:pt idx="258">
                  <c:v>2.4449083333333301</c:v>
                </c:pt>
                <c:pt idx="259">
                  <c:v>2.45936666666667</c:v>
                </c:pt>
                <c:pt idx="260">
                  <c:v>2.4738166666666701</c:v>
                </c:pt>
                <c:pt idx="261">
                  <c:v>2.4882749999999998</c:v>
                </c:pt>
                <c:pt idx="262">
                  <c:v>2.4954999999999998</c:v>
                </c:pt>
                <c:pt idx="263">
                  <c:v>2.5027249999999999</c:v>
                </c:pt>
                <c:pt idx="264">
                  <c:v>2.51718333333333</c:v>
                </c:pt>
                <c:pt idx="265">
                  <c:v>2.52440833333333</c:v>
                </c:pt>
                <c:pt idx="266">
                  <c:v>2.5388666666666699</c:v>
                </c:pt>
                <c:pt idx="267">
                  <c:v>2.54609166666667</c:v>
                </c:pt>
                <c:pt idx="268">
                  <c:v>2.55331666666667</c:v>
                </c:pt>
                <c:pt idx="269">
                  <c:v>2.5605500000000001</c:v>
                </c:pt>
                <c:pt idx="270">
                  <c:v>2.5750000000000002</c:v>
                </c:pt>
                <c:pt idx="271">
                  <c:v>2.5822416666666701</c:v>
                </c:pt>
                <c:pt idx="272">
                  <c:v>2.5894916666666701</c:v>
                </c:pt>
                <c:pt idx="273">
                  <c:v>2.6039416666666702</c:v>
                </c:pt>
                <c:pt idx="274">
                  <c:v>2.6183999999999998</c:v>
                </c:pt>
                <c:pt idx="275">
                  <c:v>2.6328499999999999</c:v>
                </c:pt>
                <c:pt idx="276">
                  <c:v>2.6400749999999999</c:v>
                </c:pt>
                <c:pt idx="277">
                  <c:v>2.6545333333333301</c:v>
                </c:pt>
                <c:pt idx="278">
                  <c:v>2.66899166666667</c:v>
                </c:pt>
                <c:pt idx="279">
                  <c:v>2.6834416666666701</c:v>
                </c:pt>
                <c:pt idx="280">
                  <c:v>2.6906666666666701</c:v>
                </c:pt>
                <c:pt idx="281">
                  <c:v>2.7123499999999998</c:v>
                </c:pt>
                <c:pt idx="282">
                  <c:v>2.7268083333333299</c:v>
                </c:pt>
                <c:pt idx="283">
                  <c:v>2.73403333333333</c:v>
                </c:pt>
                <c:pt idx="284">
                  <c:v>2.74125833333333</c:v>
                </c:pt>
                <c:pt idx="285">
                  <c:v>2.74850833333333</c:v>
                </c:pt>
                <c:pt idx="286">
                  <c:v>2.7557499999999999</c:v>
                </c:pt>
                <c:pt idx="287">
                  <c:v>2.7629916666666698</c:v>
                </c:pt>
                <c:pt idx="288">
                  <c:v>2.7774416666666699</c:v>
                </c:pt>
                <c:pt idx="289">
                  <c:v>2.784675</c:v>
                </c:pt>
                <c:pt idx="290">
                  <c:v>2.8063583333333302</c:v>
                </c:pt>
                <c:pt idx="291">
                  <c:v>2.8135833333333302</c:v>
                </c:pt>
                <c:pt idx="292">
                  <c:v>2.8280333333333298</c:v>
                </c:pt>
                <c:pt idx="293">
                  <c:v>2.8424916666666702</c:v>
                </c:pt>
                <c:pt idx="294">
                  <c:v>2.8497166666666698</c:v>
                </c:pt>
                <c:pt idx="295">
                  <c:v>2.8569416666666698</c:v>
                </c:pt>
                <c:pt idx="296">
                  <c:v>2.8641916666666698</c:v>
                </c:pt>
                <c:pt idx="297">
                  <c:v>2.8642083333333299</c:v>
                </c:pt>
                <c:pt idx="298">
                  <c:v>2.8642166666666702</c:v>
                </c:pt>
                <c:pt idx="299">
                  <c:v>2.8642333333333299</c:v>
                </c:pt>
                <c:pt idx="300">
                  <c:v>2.8714750000000002</c:v>
                </c:pt>
                <c:pt idx="301">
                  <c:v>2.8787250000000002</c:v>
                </c:pt>
                <c:pt idx="302">
                  <c:v>2.8787333333333298</c:v>
                </c:pt>
                <c:pt idx="303">
                  <c:v>2.8859833333333298</c:v>
                </c:pt>
                <c:pt idx="304">
                  <c:v>2.8932250000000002</c:v>
                </c:pt>
                <c:pt idx="305">
                  <c:v>2.9076916666666701</c:v>
                </c:pt>
                <c:pt idx="306">
                  <c:v>2.9221499999999998</c:v>
                </c:pt>
                <c:pt idx="307">
                  <c:v>2.9293749999999998</c:v>
                </c:pt>
                <c:pt idx="308">
                  <c:v>2.9365999999999999</c:v>
                </c:pt>
                <c:pt idx="309">
                  <c:v>2.94383333333333</c:v>
                </c:pt>
                <c:pt idx="310">
                  <c:v>2.95105833333333</c:v>
                </c:pt>
                <c:pt idx="311">
                  <c:v>2.95828333333333</c:v>
                </c:pt>
                <c:pt idx="312">
                  <c:v>2.9727416666666699</c:v>
                </c:pt>
                <c:pt idx="313">
                  <c:v>2.98719166666667</c:v>
                </c:pt>
                <c:pt idx="314">
                  <c:v>3.0016500000000002</c:v>
                </c:pt>
                <c:pt idx="315">
                  <c:v>3.0088750000000002</c:v>
                </c:pt>
                <c:pt idx="316">
                  <c:v>3.0233333333333299</c:v>
                </c:pt>
                <c:pt idx="317">
                  <c:v>3.0305583333333299</c:v>
                </c:pt>
                <c:pt idx="318">
                  <c:v>3.0377833333333299</c:v>
                </c:pt>
                <c:pt idx="319">
                  <c:v>3.0522416666666699</c:v>
                </c:pt>
                <c:pt idx="320">
                  <c:v>3.0666916666666699</c:v>
                </c:pt>
                <c:pt idx="321">
                  <c:v>3.0811500000000001</c:v>
                </c:pt>
                <c:pt idx="322">
                  <c:v>3.0811666666666699</c:v>
                </c:pt>
                <c:pt idx="323">
                  <c:v>3.0884083333333301</c:v>
                </c:pt>
                <c:pt idx="324">
                  <c:v>3.088425</c:v>
                </c:pt>
                <c:pt idx="325">
                  <c:v>3.09565</c:v>
                </c:pt>
                <c:pt idx="326">
                  <c:v>3.0956666666666699</c:v>
                </c:pt>
                <c:pt idx="327">
                  <c:v>3.10290833333333</c:v>
                </c:pt>
                <c:pt idx="328">
                  <c:v>3.11015</c:v>
                </c:pt>
                <c:pt idx="329">
                  <c:v>3.1173916666666699</c:v>
                </c:pt>
                <c:pt idx="330">
                  <c:v>3.1390750000000001</c:v>
                </c:pt>
                <c:pt idx="331">
                  <c:v>3.1607583333333298</c:v>
                </c:pt>
                <c:pt idx="332">
                  <c:v>3.1752166666666701</c:v>
                </c:pt>
                <c:pt idx="333">
                  <c:v>3.1968916666666698</c:v>
                </c:pt>
                <c:pt idx="334">
                  <c:v>3.218575</c:v>
                </c:pt>
                <c:pt idx="335">
                  <c:v>3.2258083333333301</c:v>
                </c:pt>
                <c:pt idx="336">
                  <c:v>3.2330333333333301</c:v>
                </c:pt>
                <c:pt idx="337">
                  <c:v>3.25471666666667</c:v>
                </c:pt>
                <c:pt idx="338">
                  <c:v>3.2619416666666701</c:v>
                </c:pt>
                <c:pt idx="339">
                  <c:v>3.2764000000000002</c:v>
                </c:pt>
                <c:pt idx="340">
                  <c:v>3.2836249999999998</c:v>
                </c:pt>
                <c:pt idx="341">
                  <c:v>3.2980749999999999</c:v>
                </c:pt>
                <c:pt idx="342">
                  <c:v>3.30530833333333</c:v>
                </c:pt>
                <c:pt idx="343">
                  <c:v>3.31975833333333</c:v>
                </c:pt>
                <c:pt idx="344">
                  <c:v>3.3269833333333301</c:v>
                </c:pt>
                <c:pt idx="345">
                  <c:v>3.34144166666667</c:v>
                </c:pt>
                <c:pt idx="346">
                  <c:v>3.34866666666667</c:v>
                </c:pt>
                <c:pt idx="347">
                  <c:v>3.3631250000000001</c:v>
                </c:pt>
                <c:pt idx="348">
                  <c:v>3.3703500000000002</c:v>
                </c:pt>
                <c:pt idx="349">
                  <c:v>3.3848083333333299</c:v>
                </c:pt>
                <c:pt idx="350">
                  <c:v>3.3992583333333299</c:v>
                </c:pt>
                <c:pt idx="351">
                  <c:v>3.4137166666666698</c:v>
                </c:pt>
                <c:pt idx="352">
                  <c:v>3.41373333333333</c:v>
                </c:pt>
                <c:pt idx="353">
                  <c:v>3.4209749999999999</c:v>
                </c:pt>
                <c:pt idx="354">
                  <c:v>3.4209916666666702</c:v>
                </c:pt>
                <c:pt idx="355">
                  <c:v>3.4282333333333299</c:v>
                </c:pt>
                <c:pt idx="356">
                  <c:v>3.4354749999999998</c:v>
                </c:pt>
                <c:pt idx="357">
                  <c:v>3.4426999999999999</c:v>
                </c:pt>
                <c:pt idx="358">
                  <c:v>3.46438333333333</c:v>
                </c:pt>
                <c:pt idx="359">
                  <c:v>3.48606666666667</c:v>
                </c:pt>
                <c:pt idx="360">
                  <c:v>3.5005250000000001</c:v>
                </c:pt>
                <c:pt idx="361">
                  <c:v>3.5077500000000001</c:v>
                </c:pt>
                <c:pt idx="362">
                  <c:v>3.5222000000000002</c:v>
                </c:pt>
                <c:pt idx="363">
                  <c:v>3.5438833333333299</c:v>
                </c:pt>
                <c:pt idx="364">
                  <c:v>3.5583416666666698</c:v>
                </c:pt>
                <c:pt idx="365">
                  <c:v>3.5655666666666699</c:v>
                </c:pt>
                <c:pt idx="366">
                  <c:v>3.580025</c:v>
                </c:pt>
                <c:pt idx="367">
                  <c:v>3.58725</c:v>
                </c:pt>
                <c:pt idx="368">
                  <c:v>3.5944750000000001</c:v>
                </c:pt>
                <c:pt idx="369">
                  <c:v>3.6017000000000001</c:v>
                </c:pt>
                <c:pt idx="370">
                  <c:v>3.6089333333333302</c:v>
                </c:pt>
                <c:pt idx="371">
                  <c:v>3.6233833333333298</c:v>
                </c:pt>
                <c:pt idx="372">
                  <c:v>3.6306166666666702</c:v>
                </c:pt>
                <c:pt idx="373">
                  <c:v>3.6450666666666698</c:v>
                </c:pt>
                <c:pt idx="374">
                  <c:v>3.6522916666666698</c:v>
                </c:pt>
                <c:pt idx="375">
                  <c:v>3.66675</c:v>
                </c:pt>
                <c:pt idx="376">
                  <c:v>3.6812083333333301</c:v>
                </c:pt>
                <c:pt idx="377">
                  <c:v>3.6956583333333302</c:v>
                </c:pt>
                <c:pt idx="378">
                  <c:v>3.7101166666666701</c:v>
                </c:pt>
                <c:pt idx="379">
                  <c:v>3.7173583333333302</c:v>
                </c:pt>
                <c:pt idx="380">
                  <c:v>3.7246000000000001</c:v>
                </c:pt>
                <c:pt idx="381">
                  <c:v>3.72461666666667</c:v>
                </c:pt>
                <c:pt idx="382">
                  <c:v>3.7318583333333302</c:v>
                </c:pt>
                <c:pt idx="383">
                  <c:v>3.7463166666666701</c:v>
                </c:pt>
                <c:pt idx="384">
                  <c:v>3.7607666666666701</c:v>
                </c:pt>
                <c:pt idx="385">
                  <c:v>3.7752249999999998</c:v>
                </c:pt>
                <c:pt idx="386">
                  <c:v>3.7896749999999999</c:v>
                </c:pt>
                <c:pt idx="387">
                  <c:v>3.80413333333333</c:v>
                </c:pt>
                <c:pt idx="388">
                  <c:v>3.8185833333333301</c:v>
                </c:pt>
                <c:pt idx="389">
                  <c:v>3.84026666666667</c:v>
                </c:pt>
                <c:pt idx="390">
                  <c:v>3.8474916666666701</c:v>
                </c:pt>
                <c:pt idx="391">
                  <c:v>3.8619500000000002</c:v>
                </c:pt>
                <c:pt idx="392">
                  <c:v>3.8764083333333299</c:v>
                </c:pt>
                <c:pt idx="393">
                  <c:v>3.89085833333333</c:v>
                </c:pt>
                <c:pt idx="394">
                  <c:v>3.89808333333333</c:v>
                </c:pt>
                <c:pt idx="395">
                  <c:v>3.9125416666666699</c:v>
                </c:pt>
                <c:pt idx="396">
                  <c:v>3.91976666666667</c:v>
                </c:pt>
                <c:pt idx="397">
                  <c:v>3.9342250000000001</c:v>
                </c:pt>
                <c:pt idx="398">
                  <c:v>3.94146666666667</c:v>
                </c:pt>
                <c:pt idx="399">
                  <c:v>3.9414833333333301</c:v>
                </c:pt>
                <c:pt idx="400">
                  <c:v>3.948725</c:v>
                </c:pt>
                <c:pt idx="401">
                  <c:v>3.9487416666666699</c:v>
                </c:pt>
                <c:pt idx="402">
                  <c:v>3.9559833333333301</c:v>
                </c:pt>
                <c:pt idx="403">
                  <c:v>3.963225</c:v>
                </c:pt>
                <c:pt idx="404">
                  <c:v>3.9776833333333301</c:v>
                </c:pt>
                <c:pt idx="405">
                  <c:v>3.9849250000000001</c:v>
                </c:pt>
                <c:pt idx="406">
                  <c:v>3.9993750000000001</c:v>
                </c:pt>
                <c:pt idx="407">
                  <c:v>4.0210583333333298</c:v>
                </c:pt>
                <c:pt idx="408">
                  <c:v>4.0282916666666697</c:v>
                </c:pt>
                <c:pt idx="409">
                  <c:v>4.0355166666666697</c:v>
                </c:pt>
                <c:pt idx="410">
                  <c:v>4.0499666666666698</c:v>
                </c:pt>
                <c:pt idx="411">
                  <c:v>4.064425</c:v>
                </c:pt>
                <c:pt idx="412">
                  <c:v>4.07165</c:v>
                </c:pt>
                <c:pt idx="413">
                  <c:v>4.0861083333333301</c:v>
                </c:pt>
                <c:pt idx="414">
                  <c:v>4.0933333333333302</c:v>
                </c:pt>
                <c:pt idx="415">
                  <c:v>4.1150166666666701</c:v>
                </c:pt>
                <c:pt idx="416">
                  <c:v>4.1294666666666702</c:v>
                </c:pt>
                <c:pt idx="417">
                  <c:v>4.1367000000000003</c:v>
                </c:pt>
                <c:pt idx="418">
                  <c:v>4.1439250000000003</c:v>
                </c:pt>
                <c:pt idx="419">
                  <c:v>4.1583833333333304</c:v>
                </c:pt>
                <c:pt idx="420">
                  <c:v>4.1728333333333296</c:v>
                </c:pt>
                <c:pt idx="421">
                  <c:v>4.1872916666666704</c:v>
                </c:pt>
                <c:pt idx="422">
                  <c:v>4.2017416666666696</c:v>
                </c:pt>
                <c:pt idx="423">
                  <c:v>4.2161999999999997</c:v>
                </c:pt>
                <c:pt idx="424">
                  <c:v>4.2306499999999998</c:v>
                </c:pt>
                <c:pt idx="425">
                  <c:v>4.2378833333333299</c:v>
                </c:pt>
                <c:pt idx="426">
                  <c:v>4.25233333333333</c:v>
                </c:pt>
                <c:pt idx="427">
                  <c:v>4.2667916666666699</c:v>
                </c:pt>
                <c:pt idx="428">
                  <c:v>4.2740166666666699</c:v>
                </c:pt>
                <c:pt idx="429">
                  <c:v>4.2957000000000001</c:v>
                </c:pt>
                <c:pt idx="430">
                  <c:v>4.3101500000000001</c:v>
                </c:pt>
                <c:pt idx="431">
                  <c:v>4.3246083333333303</c:v>
                </c:pt>
                <c:pt idx="432">
                  <c:v>4.3390666666666702</c:v>
                </c:pt>
                <c:pt idx="433">
                  <c:v>4.3462916666666702</c:v>
                </c:pt>
                <c:pt idx="434">
                  <c:v>4.3679750000000004</c:v>
                </c:pt>
                <c:pt idx="435">
                  <c:v>4.3752000000000004</c:v>
                </c:pt>
                <c:pt idx="436">
                  <c:v>4.3968833333333297</c:v>
                </c:pt>
                <c:pt idx="437">
                  <c:v>4.4041083333333297</c:v>
                </c:pt>
                <c:pt idx="438">
                  <c:v>4.4185666666666696</c:v>
                </c:pt>
                <c:pt idx="439">
                  <c:v>4.4330166666666697</c:v>
                </c:pt>
                <c:pt idx="440">
                  <c:v>4.4402416666666698</c:v>
                </c:pt>
                <c:pt idx="441">
                  <c:v>4.4546999999999999</c:v>
                </c:pt>
                <c:pt idx="442">
                  <c:v>4.46915833333333</c:v>
                </c:pt>
                <c:pt idx="443">
                  <c:v>4.4908333333333301</c:v>
                </c:pt>
                <c:pt idx="444">
                  <c:v>4.50529166666667</c:v>
                </c:pt>
                <c:pt idx="445">
                  <c:v>4.5125166666666701</c:v>
                </c:pt>
                <c:pt idx="446">
                  <c:v>4.5269750000000002</c:v>
                </c:pt>
                <c:pt idx="447">
                  <c:v>4.5342000000000002</c:v>
                </c:pt>
                <c:pt idx="448">
                  <c:v>4.5414250000000003</c:v>
                </c:pt>
                <c:pt idx="449">
                  <c:v>4.5486583333333304</c:v>
                </c:pt>
                <c:pt idx="450">
                  <c:v>4.5631083333333304</c:v>
                </c:pt>
                <c:pt idx="451">
                  <c:v>4.5775666666666703</c:v>
                </c:pt>
                <c:pt idx="452">
                  <c:v>4.5920166666666704</c:v>
                </c:pt>
                <c:pt idx="453">
                  <c:v>4.6064749999999997</c:v>
                </c:pt>
                <c:pt idx="454">
                  <c:v>4.6209249999999997</c:v>
                </c:pt>
                <c:pt idx="455">
                  <c:v>4.6353833333333299</c:v>
                </c:pt>
                <c:pt idx="456">
                  <c:v>4.6498416666666698</c:v>
                </c:pt>
                <c:pt idx="457">
                  <c:v>4.6642916666666698</c:v>
                </c:pt>
                <c:pt idx="458">
                  <c:v>4.67875</c:v>
                </c:pt>
                <c:pt idx="459">
                  <c:v>4.6932</c:v>
                </c:pt>
                <c:pt idx="460">
                  <c:v>4.7076583333333302</c:v>
                </c:pt>
                <c:pt idx="461">
                  <c:v>4.7221083333333302</c:v>
                </c:pt>
                <c:pt idx="462">
                  <c:v>4.7365666666666701</c:v>
                </c:pt>
                <c:pt idx="463">
                  <c:v>4.7582500000000003</c:v>
                </c:pt>
                <c:pt idx="464">
                  <c:v>4.7799333333333296</c:v>
                </c:pt>
                <c:pt idx="465">
                  <c:v>4.7871583333333296</c:v>
                </c:pt>
                <c:pt idx="466">
                  <c:v>4.8088416666666696</c:v>
                </c:pt>
                <c:pt idx="467">
                  <c:v>4.8232916666666696</c:v>
                </c:pt>
                <c:pt idx="468">
                  <c:v>4.8305249999999997</c:v>
                </c:pt>
                <c:pt idx="469">
                  <c:v>4.8377499999999998</c:v>
                </c:pt>
                <c:pt idx="470">
                  <c:v>4.8521999999999998</c:v>
                </c:pt>
                <c:pt idx="471">
                  <c:v>4.86665833333333</c:v>
                </c:pt>
                <c:pt idx="472">
                  <c:v>4.8811166666666699</c:v>
                </c:pt>
                <c:pt idx="473">
                  <c:v>4.8883416666666699</c:v>
                </c:pt>
                <c:pt idx="474">
                  <c:v>4.90279166666667</c:v>
                </c:pt>
                <c:pt idx="475">
                  <c:v>4.9172500000000001</c:v>
                </c:pt>
                <c:pt idx="476">
                  <c:v>4.9317083333333303</c:v>
                </c:pt>
                <c:pt idx="477">
                  <c:v>4.9461583333333303</c:v>
                </c:pt>
                <c:pt idx="478">
                  <c:v>4.9533833333333304</c:v>
                </c:pt>
                <c:pt idx="479">
                  <c:v>4.9606250000000003</c:v>
                </c:pt>
                <c:pt idx="480">
                  <c:v>4.9678750000000003</c:v>
                </c:pt>
                <c:pt idx="481">
                  <c:v>4.9751166666666702</c:v>
                </c:pt>
                <c:pt idx="482">
                  <c:v>4.9751333333333303</c:v>
                </c:pt>
                <c:pt idx="483">
                  <c:v>4.9751583333333302</c:v>
                </c:pt>
                <c:pt idx="484">
                  <c:v>4.9751750000000001</c:v>
                </c:pt>
                <c:pt idx="485">
                  <c:v>4.97519166666667</c:v>
                </c:pt>
                <c:pt idx="486">
                  <c:v>4.9824333333333302</c:v>
                </c:pt>
                <c:pt idx="487">
                  <c:v>4.98245</c:v>
                </c:pt>
                <c:pt idx="488">
                  <c:v>4.9969250000000001</c:v>
                </c:pt>
                <c:pt idx="489">
                  <c:v>5.0113750000000001</c:v>
                </c:pt>
                <c:pt idx="490">
                  <c:v>5.0258333333333303</c:v>
                </c:pt>
                <c:pt idx="491">
                  <c:v>5.0402833333333303</c:v>
                </c:pt>
                <c:pt idx="492">
                  <c:v>5.0619666666666703</c:v>
                </c:pt>
                <c:pt idx="493">
                  <c:v>5.0691916666666703</c:v>
                </c:pt>
                <c:pt idx="494">
                  <c:v>5.0908749999999996</c:v>
                </c:pt>
                <c:pt idx="495">
                  <c:v>5.1125583333333298</c:v>
                </c:pt>
                <c:pt idx="496">
                  <c:v>5.1197833333333298</c:v>
                </c:pt>
                <c:pt idx="497">
                  <c:v>5.1270166666666697</c:v>
                </c:pt>
                <c:pt idx="498">
                  <c:v>5.1414666666666697</c:v>
                </c:pt>
                <c:pt idx="499">
                  <c:v>5.1486916666666698</c:v>
                </c:pt>
                <c:pt idx="500">
                  <c:v>5.1559249999999999</c:v>
                </c:pt>
                <c:pt idx="501">
                  <c:v>5.1703749999999999</c:v>
                </c:pt>
                <c:pt idx="502">
                  <c:v>5.17760833333333</c:v>
                </c:pt>
                <c:pt idx="503">
                  <c:v>5.1920583333333301</c:v>
                </c:pt>
                <c:pt idx="504">
                  <c:v>5.1992833333333301</c:v>
                </c:pt>
                <c:pt idx="505">
                  <c:v>5.21374166666667</c:v>
                </c:pt>
                <c:pt idx="506">
                  <c:v>5.2282000000000002</c:v>
                </c:pt>
                <c:pt idx="507">
                  <c:v>5.2426500000000003</c:v>
                </c:pt>
                <c:pt idx="508">
                  <c:v>5.2571083333333304</c:v>
                </c:pt>
                <c:pt idx="509">
                  <c:v>5.2643333333333304</c:v>
                </c:pt>
                <c:pt idx="510">
                  <c:v>5.2860166666666704</c:v>
                </c:pt>
                <c:pt idx="511">
                  <c:v>5.2932416666666704</c:v>
                </c:pt>
                <c:pt idx="512">
                  <c:v>5.3004666666666704</c:v>
                </c:pt>
                <c:pt idx="513">
                  <c:v>5.3076999999999996</c:v>
                </c:pt>
                <c:pt idx="514">
                  <c:v>5.3221499999999997</c:v>
                </c:pt>
                <c:pt idx="515">
                  <c:v>5.3293749999999998</c:v>
                </c:pt>
                <c:pt idx="516">
                  <c:v>5.3438333333333299</c:v>
                </c:pt>
                <c:pt idx="517">
                  <c:v>5.3582916666666698</c:v>
                </c:pt>
                <c:pt idx="518">
                  <c:v>5.3655166666666698</c:v>
                </c:pt>
                <c:pt idx="519">
                  <c:v>5.3727416666666699</c:v>
                </c:pt>
                <c:pt idx="520">
                  <c:v>5.3872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1</c:v>
                </c:pt>
                <c:pt idx="1">
                  <c:v>1</c:v>
                </c:pt>
                <c:pt idx="2">
                  <c:v>0.99784499999999998</c:v>
                </c:pt>
                <c:pt idx="3">
                  <c:v>0.99784499999999998</c:v>
                </c:pt>
                <c:pt idx="4">
                  <c:v>0.99568999999999996</c:v>
                </c:pt>
                <c:pt idx="5">
                  <c:v>0.99568999999999996</c:v>
                </c:pt>
                <c:pt idx="6">
                  <c:v>0.99353400000000003</c:v>
                </c:pt>
                <c:pt idx="7">
                  <c:v>0.99137900000000001</c:v>
                </c:pt>
                <c:pt idx="8">
                  <c:v>0.98922399999999999</c:v>
                </c:pt>
                <c:pt idx="9">
                  <c:v>0.98922399999999999</c:v>
                </c:pt>
                <c:pt idx="10">
                  <c:v>0.98706899999999997</c:v>
                </c:pt>
                <c:pt idx="11">
                  <c:v>0.98706899999999997</c:v>
                </c:pt>
                <c:pt idx="12">
                  <c:v>0.98706899999999997</c:v>
                </c:pt>
                <c:pt idx="13">
                  <c:v>0.98706899999999997</c:v>
                </c:pt>
                <c:pt idx="14">
                  <c:v>0.98491399999999996</c:v>
                </c:pt>
                <c:pt idx="15">
                  <c:v>0.98491399999999996</c:v>
                </c:pt>
                <c:pt idx="16">
                  <c:v>0.98491399999999996</c:v>
                </c:pt>
                <c:pt idx="17">
                  <c:v>0.98491399999999996</c:v>
                </c:pt>
                <c:pt idx="18">
                  <c:v>0.98491399999999996</c:v>
                </c:pt>
                <c:pt idx="19">
                  <c:v>0.98275900000000005</c:v>
                </c:pt>
                <c:pt idx="20">
                  <c:v>0.98275900000000005</c:v>
                </c:pt>
                <c:pt idx="21">
                  <c:v>0.980603</c:v>
                </c:pt>
                <c:pt idx="22">
                  <c:v>0.97844799999999998</c:v>
                </c:pt>
                <c:pt idx="23">
                  <c:v>0.97629299999999997</c:v>
                </c:pt>
                <c:pt idx="24">
                  <c:v>0.97629299999999997</c:v>
                </c:pt>
                <c:pt idx="25">
                  <c:v>0.97413799999999995</c:v>
                </c:pt>
                <c:pt idx="26">
                  <c:v>0.97198300000000004</c:v>
                </c:pt>
                <c:pt idx="27">
                  <c:v>0.96982800000000002</c:v>
                </c:pt>
                <c:pt idx="28">
                  <c:v>0.96767199999999998</c:v>
                </c:pt>
                <c:pt idx="29">
                  <c:v>0.96551699999999996</c:v>
                </c:pt>
                <c:pt idx="30">
                  <c:v>0.96551699999999996</c:v>
                </c:pt>
                <c:pt idx="31">
                  <c:v>0.96336200000000005</c:v>
                </c:pt>
                <c:pt idx="32">
                  <c:v>0.96120700000000003</c:v>
                </c:pt>
                <c:pt idx="33">
                  <c:v>0.95905200000000002</c:v>
                </c:pt>
                <c:pt idx="34">
                  <c:v>0.956897</c:v>
                </c:pt>
                <c:pt idx="35">
                  <c:v>0.956897</c:v>
                </c:pt>
                <c:pt idx="36">
                  <c:v>0.95474099999999995</c:v>
                </c:pt>
                <c:pt idx="37">
                  <c:v>0.95258600000000004</c:v>
                </c:pt>
                <c:pt idx="38">
                  <c:v>0.95258600000000004</c:v>
                </c:pt>
                <c:pt idx="39">
                  <c:v>0.95043100000000003</c:v>
                </c:pt>
                <c:pt idx="40">
                  <c:v>0.94827600000000001</c:v>
                </c:pt>
                <c:pt idx="41">
                  <c:v>0.94396599999999997</c:v>
                </c:pt>
                <c:pt idx="42">
                  <c:v>0.94181000000000004</c:v>
                </c:pt>
                <c:pt idx="43">
                  <c:v>0.93965500000000002</c:v>
                </c:pt>
                <c:pt idx="44">
                  <c:v>0.93965500000000002</c:v>
                </c:pt>
                <c:pt idx="45">
                  <c:v>0.9375</c:v>
                </c:pt>
                <c:pt idx="46">
                  <c:v>0.9375</c:v>
                </c:pt>
                <c:pt idx="47">
                  <c:v>0.93534499999999998</c:v>
                </c:pt>
                <c:pt idx="48">
                  <c:v>0.93318999999999996</c:v>
                </c:pt>
                <c:pt idx="49">
                  <c:v>0.93318999999999996</c:v>
                </c:pt>
                <c:pt idx="50">
                  <c:v>0.93103400000000003</c:v>
                </c:pt>
                <c:pt idx="51">
                  <c:v>0.93103400000000003</c:v>
                </c:pt>
                <c:pt idx="52">
                  <c:v>0.92887900000000001</c:v>
                </c:pt>
                <c:pt idx="53">
                  <c:v>0.92887900000000001</c:v>
                </c:pt>
                <c:pt idx="54">
                  <c:v>0.92887900000000001</c:v>
                </c:pt>
                <c:pt idx="55">
                  <c:v>0.92672399999999999</c:v>
                </c:pt>
                <c:pt idx="56">
                  <c:v>0.92672399999999999</c:v>
                </c:pt>
                <c:pt idx="57">
                  <c:v>0.92456899999999997</c:v>
                </c:pt>
                <c:pt idx="58">
                  <c:v>0.92241399999999996</c:v>
                </c:pt>
                <c:pt idx="59">
                  <c:v>0.92241399999999996</c:v>
                </c:pt>
                <c:pt idx="60">
                  <c:v>0.92025900000000005</c:v>
                </c:pt>
                <c:pt idx="61">
                  <c:v>0.918103</c:v>
                </c:pt>
                <c:pt idx="62">
                  <c:v>0.91594799999999998</c:v>
                </c:pt>
                <c:pt idx="63">
                  <c:v>0.91379299999999997</c:v>
                </c:pt>
                <c:pt idx="64">
                  <c:v>0.91379299999999997</c:v>
                </c:pt>
                <c:pt idx="65">
                  <c:v>0.91163799999999995</c:v>
                </c:pt>
                <c:pt idx="66">
                  <c:v>0.90948300000000004</c:v>
                </c:pt>
                <c:pt idx="67">
                  <c:v>0.90948300000000004</c:v>
                </c:pt>
                <c:pt idx="68">
                  <c:v>0.90732800000000002</c:v>
                </c:pt>
                <c:pt idx="69">
                  <c:v>0.90517199999999998</c:v>
                </c:pt>
                <c:pt idx="70">
                  <c:v>0.90301699999999996</c:v>
                </c:pt>
                <c:pt idx="71">
                  <c:v>0.90086200000000005</c:v>
                </c:pt>
                <c:pt idx="72">
                  <c:v>0.90086200000000005</c:v>
                </c:pt>
                <c:pt idx="73">
                  <c:v>0.89870700000000003</c:v>
                </c:pt>
                <c:pt idx="74">
                  <c:v>0.89655200000000002</c:v>
                </c:pt>
                <c:pt idx="75">
                  <c:v>0.894397</c:v>
                </c:pt>
                <c:pt idx="76">
                  <c:v>0.89224099999999995</c:v>
                </c:pt>
                <c:pt idx="77">
                  <c:v>0.89008600000000004</c:v>
                </c:pt>
                <c:pt idx="78">
                  <c:v>0.88793100000000003</c:v>
                </c:pt>
                <c:pt idx="79">
                  <c:v>0.88362099999999999</c:v>
                </c:pt>
                <c:pt idx="80">
                  <c:v>0.88146599999999997</c:v>
                </c:pt>
                <c:pt idx="81">
                  <c:v>0.88146599999999997</c:v>
                </c:pt>
                <c:pt idx="82">
                  <c:v>0.88146599999999997</c:v>
                </c:pt>
                <c:pt idx="83">
                  <c:v>0.87931000000000004</c:v>
                </c:pt>
                <c:pt idx="84">
                  <c:v>0.87931000000000004</c:v>
                </c:pt>
                <c:pt idx="85">
                  <c:v>0.87715500000000002</c:v>
                </c:pt>
                <c:pt idx="86">
                  <c:v>0.87715500000000002</c:v>
                </c:pt>
                <c:pt idx="87">
                  <c:v>0.875</c:v>
                </c:pt>
                <c:pt idx="88">
                  <c:v>0.87284499999999998</c:v>
                </c:pt>
                <c:pt idx="89">
                  <c:v>0.87284499999999998</c:v>
                </c:pt>
                <c:pt idx="90">
                  <c:v>0.87284499999999998</c:v>
                </c:pt>
                <c:pt idx="91">
                  <c:v>0.87068999999999996</c:v>
                </c:pt>
                <c:pt idx="92">
                  <c:v>0.87068999999999996</c:v>
                </c:pt>
                <c:pt idx="93">
                  <c:v>0.86853400000000003</c:v>
                </c:pt>
                <c:pt idx="94">
                  <c:v>0.86853400000000003</c:v>
                </c:pt>
                <c:pt idx="95">
                  <c:v>0.86637900000000001</c:v>
                </c:pt>
                <c:pt idx="96">
                  <c:v>0.86637900000000001</c:v>
                </c:pt>
                <c:pt idx="97">
                  <c:v>0.86637900000000001</c:v>
                </c:pt>
                <c:pt idx="98">
                  <c:v>0.86422399999999999</c:v>
                </c:pt>
                <c:pt idx="99">
                  <c:v>0.86422399999999999</c:v>
                </c:pt>
                <c:pt idx="100">
                  <c:v>0.86206899999999997</c:v>
                </c:pt>
                <c:pt idx="101">
                  <c:v>0.86206899999999997</c:v>
                </c:pt>
                <c:pt idx="102">
                  <c:v>0.86206899999999997</c:v>
                </c:pt>
                <c:pt idx="103">
                  <c:v>0.85991399999999996</c:v>
                </c:pt>
                <c:pt idx="104">
                  <c:v>0.85775900000000005</c:v>
                </c:pt>
                <c:pt idx="105">
                  <c:v>0.85775900000000005</c:v>
                </c:pt>
                <c:pt idx="106">
                  <c:v>0.855603</c:v>
                </c:pt>
                <c:pt idx="107">
                  <c:v>0.85344799999999998</c:v>
                </c:pt>
                <c:pt idx="108">
                  <c:v>0.85344799999999998</c:v>
                </c:pt>
                <c:pt idx="109">
                  <c:v>0.85129299999999997</c:v>
                </c:pt>
                <c:pt idx="110">
                  <c:v>0.85129299999999997</c:v>
                </c:pt>
                <c:pt idx="111">
                  <c:v>0.84913799999999995</c:v>
                </c:pt>
                <c:pt idx="112">
                  <c:v>0.84913799999999995</c:v>
                </c:pt>
                <c:pt idx="113">
                  <c:v>0.84913799999999995</c:v>
                </c:pt>
                <c:pt idx="114">
                  <c:v>0.84698300000000004</c:v>
                </c:pt>
                <c:pt idx="115">
                  <c:v>0.84482800000000002</c:v>
                </c:pt>
                <c:pt idx="116">
                  <c:v>0.84267199999999998</c:v>
                </c:pt>
                <c:pt idx="117">
                  <c:v>0.84267199999999998</c:v>
                </c:pt>
                <c:pt idx="118">
                  <c:v>0.84051699999999996</c:v>
                </c:pt>
                <c:pt idx="119">
                  <c:v>0.84051699999999996</c:v>
                </c:pt>
                <c:pt idx="120">
                  <c:v>0.83836200000000005</c:v>
                </c:pt>
                <c:pt idx="121">
                  <c:v>0.83836200000000005</c:v>
                </c:pt>
                <c:pt idx="122">
                  <c:v>0.83620700000000003</c:v>
                </c:pt>
                <c:pt idx="123">
                  <c:v>0.83405200000000002</c:v>
                </c:pt>
                <c:pt idx="124">
                  <c:v>0.83405200000000002</c:v>
                </c:pt>
                <c:pt idx="125">
                  <c:v>0.83405200000000002</c:v>
                </c:pt>
                <c:pt idx="126">
                  <c:v>0.831897</c:v>
                </c:pt>
                <c:pt idx="127">
                  <c:v>0.82974099999999995</c:v>
                </c:pt>
                <c:pt idx="128">
                  <c:v>0.82974099999999995</c:v>
                </c:pt>
                <c:pt idx="129">
                  <c:v>0.82974099999999995</c:v>
                </c:pt>
                <c:pt idx="130">
                  <c:v>0.82758600000000004</c:v>
                </c:pt>
                <c:pt idx="131">
                  <c:v>0.82543100000000003</c:v>
                </c:pt>
                <c:pt idx="132">
                  <c:v>0.82327600000000001</c:v>
                </c:pt>
                <c:pt idx="133">
                  <c:v>0.82112099999999999</c:v>
                </c:pt>
                <c:pt idx="134">
                  <c:v>0.82112099999999999</c:v>
                </c:pt>
                <c:pt idx="135">
                  <c:v>0.81896599999999997</c:v>
                </c:pt>
                <c:pt idx="136">
                  <c:v>0.81681000000000004</c:v>
                </c:pt>
                <c:pt idx="137">
                  <c:v>0.81465500000000002</c:v>
                </c:pt>
                <c:pt idx="138">
                  <c:v>0.81465500000000002</c:v>
                </c:pt>
                <c:pt idx="139">
                  <c:v>0.8125</c:v>
                </c:pt>
                <c:pt idx="140">
                  <c:v>0.81034499999999998</c:v>
                </c:pt>
                <c:pt idx="141">
                  <c:v>0.80818999999999996</c:v>
                </c:pt>
                <c:pt idx="142">
                  <c:v>0.80818999999999996</c:v>
                </c:pt>
                <c:pt idx="143">
                  <c:v>0.80603400000000003</c:v>
                </c:pt>
                <c:pt idx="144">
                  <c:v>0.80603400000000003</c:v>
                </c:pt>
                <c:pt idx="145">
                  <c:v>0.80387900000000001</c:v>
                </c:pt>
                <c:pt idx="146">
                  <c:v>0.80387900000000001</c:v>
                </c:pt>
                <c:pt idx="147">
                  <c:v>0.80172399999999999</c:v>
                </c:pt>
                <c:pt idx="148">
                  <c:v>0.79956899999999997</c:v>
                </c:pt>
                <c:pt idx="149">
                  <c:v>0.79741399999999996</c:v>
                </c:pt>
                <c:pt idx="150">
                  <c:v>0.79741399999999996</c:v>
                </c:pt>
                <c:pt idx="151">
                  <c:v>0.79525900000000005</c:v>
                </c:pt>
                <c:pt idx="152">
                  <c:v>0.793103</c:v>
                </c:pt>
                <c:pt idx="153">
                  <c:v>0.793103</c:v>
                </c:pt>
                <c:pt idx="154">
                  <c:v>0.79094799999999998</c:v>
                </c:pt>
                <c:pt idx="155">
                  <c:v>0.79094799999999998</c:v>
                </c:pt>
                <c:pt idx="156">
                  <c:v>0.78879299999999997</c:v>
                </c:pt>
                <c:pt idx="157">
                  <c:v>0.78879299999999997</c:v>
                </c:pt>
                <c:pt idx="158">
                  <c:v>0.78663799999999995</c:v>
                </c:pt>
                <c:pt idx="159">
                  <c:v>0.78663799999999995</c:v>
                </c:pt>
                <c:pt idx="160">
                  <c:v>0.78663799999999995</c:v>
                </c:pt>
                <c:pt idx="161">
                  <c:v>0.78663799999999995</c:v>
                </c:pt>
                <c:pt idx="162">
                  <c:v>0.78663799999999995</c:v>
                </c:pt>
                <c:pt idx="163">
                  <c:v>0.78663799999999995</c:v>
                </c:pt>
                <c:pt idx="164">
                  <c:v>0.78663799999999995</c:v>
                </c:pt>
                <c:pt idx="165">
                  <c:v>0.78663799999999995</c:v>
                </c:pt>
                <c:pt idx="166">
                  <c:v>0.78663799999999995</c:v>
                </c:pt>
                <c:pt idx="167">
                  <c:v>0.78663799999999995</c:v>
                </c:pt>
                <c:pt idx="168">
                  <c:v>0.78663799999999995</c:v>
                </c:pt>
                <c:pt idx="169">
                  <c:v>0.78663799999999995</c:v>
                </c:pt>
                <c:pt idx="170">
                  <c:v>0.78663799999999995</c:v>
                </c:pt>
                <c:pt idx="171">
                  <c:v>0.78663799999999995</c:v>
                </c:pt>
                <c:pt idx="172">
                  <c:v>0.78663799999999995</c:v>
                </c:pt>
                <c:pt idx="173">
                  <c:v>0.78663799999999995</c:v>
                </c:pt>
                <c:pt idx="174">
                  <c:v>0.78448300000000004</c:v>
                </c:pt>
                <c:pt idx="175">
                  <c:v>0.78448300000000004</c:v>
                </c:pt>
                <c:pt idx="176">
                  <c:v>0.78232800000000002</c:v>
                </c:pt>
                <c:pt idx="177">
                  <c:v>0.78232800000000002</c:v>
                </c:pt>
                <c:pt idx="178">
                  <c:v>0.78232800000000002</c:v>
                </c:pt>
                <c:pt idx="179">
                  <c:v>0.78232800000000002</c:v>
                </c:pt>
                <c:pt idx="180">
                  <c:v>0.78232800000000002</c:v>
                </c:pt>
                <c:pt idx="181">
                  <c:v>0.78017199999999998</c:v>
                </c:pt>
                <c:pt idx="182">
                  <c:v>0.78017199999999998</c:v>
                </c:pt>
                <c:pt idx="183">
                  <c:v>0.77801699999999996</c:v>
                </c:pt>
                <c:pt idx="184">
                  <c:v>0.77801699999999996</c:v>
                </c:pt>
                <c:pt idx="185">
                  <c:v>0.77801699999999996</c:v>
                </c:pt>
                <c:pt idx="186">
                  <c:v>0.77586200000000005</c:v>
                </c:pt>
                <c:pt idx="187">
                  <c:v>0.77586200000000005</c:v>
                </c:pt>
                <c:pt idx="188">
                  <c:v>0.77370700000000003</c:v>
                </c:pt>
                <c:pt idx="189">
                  <c:v>0.77155200000000002</c:v>
                </c:pt>
                <c:pt idx="190">
                  <c:v>0.77155200000000002</c:v>
                </c:pt>
                <c:pt idx="191">
                  <c:v>0.769397</c:v>
                </c:pt>
                <c:pt idx="192">
                  <c:v>0.769397</c:v>
                </c:pt>
                <c:pt idx="193">
                  <c:v>0.76724099999999995</c:v>
                </c:pt>
                <c:pt idx="194">
                  <c:v>0.76724099999999995</c:v>
                </c:pt>
                <c:pt idx="195">
                  <c:v>0.76724099999999995</c:v>
                </c:pt>
                <c:pt idx="196">
                  <c:v>0.76508600000000004</c:v>
                </c:pt>
                <c:pt idx="197">
                  <c:v>0.76508600000000004</c:v>
                </c:pt>
                <c:pt idx="198">
                  <c:v>0.76293100000000003</c:v>
                </c:pt>
                <c:pt idx="199">
                  <c:v>0.76077600000000001</c:v>
                </c:pt>
                <c:pt idx="200">
                  <c:v>0.76077600000000001</c:v>
                </c:pt>
                <c:pt idx="201">
                  <c:v>0.75862099999999999</c:v>
                </c:pt>
                <c:pt idx="202">
                  <c:v>0.75862099999999999</c:v>
                </c:pt>
                <c:pt idx="203">
                  <c:v>0.75646599999999997</c:v>
                </c:pt>
                <c:pt idx="204">
                  <c:v>0.75646599999999997</c:v>
                </c:pt>
                <c:pt idx="205">
                  <c:v>0.75431000000000004</c:v>
                </c:pt>
                <c:pt idx="206">
                  <c:v>0.75215500000000002</c:v>
                </c:pt>
                <c:pt idx="207">
                  <c:v>0.75</c:v>
                </c:pt>
                <c:pt idx="208">
                  <c:v>0.74784499999999998</c:v>
                </c:pt>
                <c:pt idx="209">
                  <c:v>0.74784499999999998</c:v>
                </c:pt>
                <c:pt idx="210">
                  <c:v>0.74784499999999998</c:v>
                </c:pt>
                <c:pt idx="211">
                  <c:v>0.74568999999999996</c:v>
                </c:pt>
                <c:pt idx="212">
                  <c:v>0.74568999999999996</c:v>
                </c:pt>
                <c:pt idx="213">
                  <c:v>0.74568999999999996</c:v>
                </c:pt>
                <c:pt idx="214">
                  <c:v>0.74568999999999996</c:v>
                </c:pt>
                <c:pt idx="215">
                  <c:v>0.74568999999999996</c:v>
                </c:pt>
                <c:pt idx="216">
                  <c:v>0.74568999999999996</c:v>
                </c:pt>
                <c:pt idx="217">
                  <c:v>0.74568999999999996</c:v>
                </c:pt>
                <c:pt idx="218">
                  <c:v>0.74568999999999996</c:v>
                </c:pt>
                <c:pt idx="219">
                  <c:v>0.74568999999999996</c:v>
                </c:pt>
                <c:pt idx="220">
                  <c:v>0.74568999999999996</c:v>
                </c:pt>
                <c:pt idx="221">
                  <c:v>0.74568999999999996</c:v>
                </c:pt>
                <c:pt idx="222">
                  <c:v>0.74568999999999996</c:v>
                </c:pt>
                <c:pt idx="223">
                  <c:v>0.74568999999999996</c:v>
                </c:pt>
                <c:pt idx="224">
                  <c:v>0.74568999999999996</c:v>
                </c:pt>
                <c:pt idx="225">
                  <c:v>0.74568999999999996</c:v>
                </c:pt>
                <c:pt idx="226">
                  <c:v>0.74353400000000003</c:v>
                </c:pt>
                <c:pt idx="227">
                  <c:v>0.74137900000000001</c:v>
                </c:pt>
                <c:pt idx="228">
                  <c:v>0.74137900000000001</c:v>
                </c:pt>
                <c:pt idx="229">
                  <c:v>0.73922399999999999</c:v>
                </c:pt>
                <c:pt idx="230">
                  <c:v>0.73922399999999999</c:v>
                </c:pt>
                <c:pt idx="231">
                  <c:v>0.73922399999999999</c:v>
                </c:pt>
                <c:pt idx="232">
                  <c:v>0.73922399999999999</c:v>
                </c:pt>
                <c:pt idx="233">
                  <c:v>0.73922399999999999</c:v>
                </c:pt>
                <c:pt idx="234">
                  <c:v>0.73922399999999999</c:v>
                </c:pt>
                <c:pt idx="235">
                  <c:v>0.73922399999999999</c:v>
                </c:pt>
                <c:pt idx="236">
                  <c:v>0.73922399999999999</c:v>
                </c:pt>
                <c:pt idx="237">
                  <c:v>0.73922399999999999</c:v>
                </c:pt>
                <c:pt idx="238">
                  <c:v>0.73922399999999999</c:v>
                </c:pt>
                <c:pt idx="239">
                  <c:v>0.73922399999999999</c:v>
                </c:pt>
                <c:pt idx="240">
                  <c:v>0.73706899999999997</c:v>
                </c:pt>
                <c:pt idx="241">
                  <c:v>0.73491399999999996</c:v>
                </c:pt>
                <c:pt idx="242">
                  <c:v>0.73491399999999996</c:v>
                </c:pt>
                <c:pt idx="243">
                  <c:v>0.73275900000000005</c:v>
                </c:pt>
                <c:pt idx="244">
                  <c:v>0.730603</c:v>
                </c:pt>
                <c:pt idx="245">
                  <c:v>0.72844799999999998</c:v>
                </c:pt>
                <c:pt idx="246">
                  <c:v>0.72629299999999997</c:v>
                </c:pt>
                <c:pt idx="247">
                  <c:v>0.72413799999999995</c:v>
                </c:pt>
                <c:pt idx="248">
                  <c:v>0.72413799999999995</c:v>
                </c:pt>
                <c:pt idx="249">
                  <c:v>0.72198300000000004</c:v>
                </c:pt>
                <c:pt idx="250">
                  <c:v>0.71982800000000002</c:v>
                </c:pt>
                <c:pt idx="251">
                  <c:v>0.71767199999999998</c:v>
                </c:pt>
                <c:pt idx="252">
                  <c:v>0.71551699999999996</c:v>
                </c:pt>
                <c:pt idx="253">
                  <c:v>0.71336200000000005</c:v>
                </c:pt>
                <c:pt idx="254">
                  <c:v>0.71336200000000005</c:v>
                </c:pt>
                <c:pt idx="255">
                  <c:v>0.71336200000000005</c:v>
                </c:pt>
                <c:pt idx="256">
                  <c:v>0.71336200000000005</c:v>
                </c:pt>
                <c:pt idx="257">
                  <c:v>0.71336200000000005</c:v>
                </c:pt>
                <c:pt idx="258">
                  <c:v>0.71336200000000005</c:v>
                </c:pt>
                <c:pt idx="259">
                  <c:v>0.71336200000000005</c:v>
                </c:pt>
                <c:pt idx="260">
                  <c:v>0.71336200000000005</c:v>
                </c:pt>
                <c:pt idx="261">
                  <c:v>0.71336200000000005</c:v>
                </c:pt>
                <c:pt idx="262">
                  <c:v>0.71336200000000005</c:v>
                </c:pt>
                <c:pt idx="263">
                  <c:v>0.71336200000000005</c:v>
                </c:pt>
                <c:pt idx="264">
                  <c:v>0.71336200000000005</c:v>
                </c:pt>
                <c:pt idx="265">
                  <c:v>0.71336200000000005</c:v>
                </c:pt>
                <c:pt idx="266">
                  <c:v>0.71336200000000005</c:v>
                </c:pt>
                <c:pt idx="267">
                  <c:v>0.71336200000000005</c:v>
                </c:pt>
                <c:pt idx="268">
                  <c:v>0.71336200000000005</c:v>
                </c:pt>
                <c:pt idx="269">
                  <c:v>0.71336200000000005</c:v>
                </c:pt>
                <c:pt idx="270">
                  <c:v>0.71336200000000005</c:v>
                </c:pt>
                <c:pt idx="271">
                  <c:v>0.71120700000000003</c:v>
                </c:pt>
                <c:pt idx="272">
                  <c:v>0.70905200000000002</c:v>
                </c:pt>
                <c:pt idx="273">
                  <c:v>0.70905200000000002</c:v>
                </c:pt>
                <c:pt idx="274">
                  <c:v>0.70905200000000002</c:v>
                </c:pt>
                <c:pt idx="275">
                  <c:v>0.70905200000000002</c:v>
                </c:pt>
                <c:pt idx="276">
                  <c:v>0.70905200000000002</c:v>
                </c:pt>
                <c:pt idx="277">
                  <c:v>0.70905200000000002</c:v>
                </c:pt>
                <c:pt idx="278">
                  <c:v>0.70905200000000002</c:v>
                </c:pt>
                <c:pt idx="279">
                  <c:v>0.70905200000000002</c:v>
                </c:pt>
                <c:pt idx="280">
                  <c:v>0.70905200000000002</c:v>
                </c:pt>
                <c:pt idx="281">
                  <c:v>0.70905200000000002</c:v>
                </c:pt>
                <c:pt idx="282">
                  <c:v>0.70905200000000002</c:v>
                </c:pt>
                <c:pt idx="283">
                  <c:v>0.70905200000000002</c:v>
                </c:pt>
                <c:pt idx="284">
                  <c:v>0.70905200000000002</c:v>
                </c:pt>
                <c:pt idx="285">
                  <c:v>0.706897</c:v>
                </c:pt>
                <c:pt idx="286">
                  <c:v>0.70474099999999995</c:v>
                </c:pt>
                <c:pt idx="287">
                  <c:v>0.70258600000000004</c:v>
                </c:pt>
                <c:pt idx="288">
                  <c:v>0.70258600000000004</c:v>
                </c:pt>
                <c:pt idx="289">
                  <c:v>0.70258600000000004</c:v>
                </c:pt>
                <c:pt idx="290">
                  <c:v>0.70258600000000004</c:v>
                </c:pt>
                <c:pt idx="291">
                  <c:v>0.70258600000000004</c:v>
                </c:pt>
                <c:pt idx="292">
                  <c:v>0.70258600000000004</c:v>
                </c:pt>
                <c:pt idx="293">
                  <c:v>0.70258600000000004</c:v>
                </c:pt>
                <c:pt idx="294">
                  <c:v>0.70258600000000004</c:v>
                </c:pt>
                <c:pt idx="295">
                  <c:v>0.70258600000000004</c:v>
                </c:pt>
                <c:pt idx="296">
                  <c:v>0.70043100000000003</c:v>
                </c:pt>
                <c:pt idx="297">
                  <c:v>0.69827600000000001</c:v>
                </c:pt>
                <c:pt idx="298">
                  <c:v>0.69612099999999999</c:v>
                </c:pt>
                <c:pt idx="299">
                  <c:v>0.69396599999999997</c:v>
                </c:pt>
                <c:pt idx="300">
                  <c:v>0.69181000000000004</c:v>
                </c:pt>
                <c:pt idx="301">
                  <c:v>0.68965500000000002</c:v>
                </c:pt>
                <c:pt idx="302">
                  <c:v>0.6875</c:v>
                </c:pt>
                <c:pt idx="303">
                  <c:v>0.68534499999999998</c:v>
                </c:pt>
                <c:pt idx="304">
                  <c:v>0.68318999999999996</c:v>
                </c:pt>
                <c:pt idx="305">
                  <c:v>0.68103400000000003</c:v>
                </c:pt>
                <c:pt idx="306">
                  <c:v>0.68103400000000003</c:v>
                </c:pt>
                <c:pt idx="307">
                  <c:v>0.68103400000000003</c:v>
                </c:pt>
                <c:pt idx="308">
                  <c:v>0.68103400000000003</c:v>
                </c:pt>
                <c:pt idx="309">
                  <c:v>0.68103400000000003</c:v>
                </c:pt>
                <c:pt idx="310">
                  <c:v>0.68103400000000003</c:v>
                </c:pt>
                <c:pt idx="311">
                  <c:v>0.68103400000000003</c:v>
                </c:pt>
                <c:pt idx="312">
                  <c:v>0.68103400000000003</c:v>
                </c:pt>
                <c:pt idx="313">
                  <c:v>0.68103400000000003</c:v>
                </c:pt>
                <c:pt idx="314">
                  <c:v>0.68103400000000003</c:v>
                </c:pt>
                <c:pt idx="315">
                  <c:v>0.68103400000000003</c:v>
                </c:pt>
                <c:pt idx="316">
                  <c:v>0.68103400000000003</c:v>
                </c:pt>
                <c:pt idx="317">
                  <c:v>0.68103400000000003</c:v>
                </c:pt>
                <c:pt idx="318">
                  <c:v>0.68103400000000003</c:v>
                </c:pt>
                <c:pt idx="319">
                  <c:v>0.68103400000000003</c:v>
                </c:pt>
                <c:pt idx="320">
                  <c:v>0.68103400000000003</c:v>
                </c:pt>
                <c:pt idx="321">
                  <c:v>0.68103400000000003</c:v>
                </c:pt>
                <c:pt idx="322">
                  <c:v>0.67887900000000001</c:v>
                </c:pt>
                <c:pt idx="323">
                  <c:v>0.67672399999999999</c:v>
                </c:pt>
                <c:pt idx="324">
                  <c:v>0.67456899999999997</c:v>
                </c:pt>
                <c:pt idx="325">
                  <c:v>0.67456899999999997</c:v>
                </c:pt>
                <c:pt idx="326">
                  <c:v>0.67241399999999996</c:v>
                </c:pt>
                <c:pt idx="327">
                  <c:v>0.67025900000000005</c:v>
                </c:pt>
                <c:pt idx="328">
                  <c:v>0.668103</c:v>
                </c:pt>
                <c:pt idx="329">
                  <c:v>0.66594799999999998</c:v>
                </c:pt>
                <c:pt idx="330">
                  <c:v>0.66594799999999998</c:v>
                </c:pt>
                <c:pt idx="331">
                  <c:v>0.66594799999999998</c:v>
                </c:pt>
                <c:pt idx="332">
                  <c:v>0.66594799999999998</c:v>
                </c:pt>
                <c:pt idx="333">
                  <c:v>0.66594799999999998</c:v>
                </c:pt>
                <c:pt idx="334">
                  <c:v>0.66594799999999998</c:v>
                </c:pt>
                <c:pt idx="335">
                  <c:v>0.66594799999999998</c:v>
                </c:pt>
                <c:pt idx="336">
                  <c:v>0.66594799999999998</c:v>
                </c:pt>
                <c:pt idx="337">
                  <c:v>0.66594799999999998</c:v>
                </c:pt>
                <c:pt idx="338">
                  <c:v>0.66594799999999998</c:v>
                </c:pt>
                <c:pt idx="339">
                  <c:v>0.66594799999999998</c:v>
                </c:pt>
                <c:pt idx="340">
                  <c:v>0.66594799999999998</c:v>
                </c:pt>
                <c:pt idx="341">
                  <c:v>0.66594799999999998</c:v>
                </c:pt>
                <c:pt idx="342">
                  <c:v>0.66594799999999998</c:v>
                </c:pt>
                <c:pt idx="343">
                  <c:v>0.66594799999999998</c:v>
                </c:pt>
                <c:pt idx="344">
                  <c:v>0.66594799999999998</c:v>
                </c:pt>
                <c:pt idx="345">
                  <c:v>0.66594799999999998</c:v>
                </c:pt>
                <c:pt idx="346">
                  <c:v>0.66594799999999998</c:v>
                </c:pt>
                <c:pt idx="347">
                  <c:v>0.66594799999999998</c:v>
                </c:pt>
                <c:pt idx="348">
                  <c:v>0.66594799999999998</c:v>
                </c:pt>
                <c:pt idx="349">
                  <c:v>0.66594799999999998</c:v>
                </c:pt>
                <c:pt idx="350">
                  <c:v>0.66594799999999998</c:v>
                </c:pt>
                <c:pt idx="351">
                  <c:v>0.66594799999999998</c:v>
                </c:pt>
                <c:pt idx="352">
                  <c:v>0.66379299999999997</c:v>
                </c:pt>
                <c:pt idx="353">
                  <c:v>0.66163799999999995</c:v>
                </c:pt>
                <c:pt idx="354">
                  <c:v>0.65948300000000004</c:v>
                </c:pt>
                <c:pt idx="355">
                  <c:v>0.65732800000000002</c:v>
                </c:pt>
                <c:pt idx="356">
                  <c:v>0.65517199999999998</c:v>
                </c:pt>
                <c:pt idx="357">
                  <c:v>0.65517199999999998</c:v>
                </c:pt>
                <c:pt idx="358">
                  <c:v>0.65517199999999998</c:v>
                </c:pt>
                <c:pt idx="359">
                  <c:v>0.65517199999999998</c:v>
                </c:pt>
                <c:pt idx="360">
                  <c:v>0.65517199999999998</c:v>
                </c:pt>
                <c:pt idx="361">
                  <c:v>0.65517199999999998</c:v>
                </c:pt>
                <c:pt idx="362">
                  <c:v>0.65517199999999998</c:v>
                </c:pt>
                <c:pt idx="363">
                  <c:v>0.65517199999999998</c:v>
                </c:pt>
                <c:pt idx="364">
                  <c:v>0.65517199999999998</c:v>
                </c:pt>
                <c:pt idx="365">
                  <c:v>0.65517199999999998</c:v>
                </c:pt>
                <c:pt idx="366">
                  <c:v>0.65517199999999998</c:v>
                </c:pt>
                <c:pt idx="367">
                  <c:v>0.65517199999999998</c:v>
                </c:pt>
                <c:pt idx="368">
                  <c:v>0.65517199999999998</c:v>
                </c:pt>
                <c:pt idx="369">
                  <c:v>0.65517199999999998</c:v>
                </c:pt>
                <c:pt idx="370">
                  <c:v>0.65517199999999998</c:v>
                </c:pt>
                <c:pt idx="371">
                  <c:v>0.65517199999999998</c:v>
                </c:pt>
                <c:pt idx="372">
                  <c:v>0.65517199999999998</c:v>
                </c:pt>
                <c:pt idx="373">
                  <c:v>0.65517199999999998</c:v>
                </c:pt>
                <c:pt idx="374">
                  <c:v>0.65517199999999998</c:v>
                </c:pt>
                <c:pt idx="375">
                  <c:v>0.65517199999999998</c:v>
                </c:pt>
                <c:pt idx="376">
                  <c:v>0.65517199999999998</c:v>
                </c:pt>
                <c:pt idx="377">
                  <c:v>0.65517199999999998</c:v>
                </c:pt>
                <c:pt idx="378">
                  <c:v>0.65517199999999998</c:v>
                </c:pt>
                <c:pt idx="379">
                  <c:v>0.65301699999999996</c:v>
                </c:pt>
                <c:pt idx="380">
                  <c:v>0.65086200000000005</c:v>
                </c:pt>
                <c:pt idx="381">
                  <c:v>0.64870700000000003</c:v>
                </c:pt>
                <c:pt idx="382">
                  <c:v>0.64655200000000002</c:v>
                </c:pt>
                <c:pt idx="383">
                  <c:v>0.64655200000000002</c:v>
                </c:pt>
                <c:pt idx="384">
                  <c:v>0.64655200000000002</c:v>
                </c:pt>
                <c:pt idx="385">
                  <c:v>0.64655200000000002</c:v>
                </c:pt>
                <c:pt idx="386">
                  <c:v>0.64655200000000002</c:v>
                </c:pt>
                <c:pt idx="387">
                  <c:v>0.64655200000000002</c:v>
                </c:pt>
                <c:pt idx="388">
                  <c:v>0.64655200000000002</c:v>
                </c:pt>
                <c:pt idx="389">
                  <c:v>0.64655200000000002</c:v>
                </c:pt>
                <c:pt idx="390">
                  <c:v>0.64655200000000002</c:v>
                </c:pt>
                <c:pt idx="391">
                  <c:v>0.64655200000000002</c:v>
                </c:pt>
                <c:pt idx="392">
                  <c:v>0.64655200000000002</c:v>
                </c:pt>
                <c:pt idx="393">
                  <c:v>0.64655200000000002</c:v>
                </c:pt>
                <c:pt idx="394">
                  <c:v>0.64655200000000002</c:v>
                </c:pt>
                <c:pt idx="395">
                  <c:v>0.64655200000000002</c:v>
                </c:pt>
                <c:pt idx="396">
                  <c:v>0.64655200000000002</c:v>
                </c:pt>
                <c:pt idx="397">
                  <c:v>0.64655200000000002</c:v>
                </c:pt>
                <c:pt idx="398">
                  <c:v>0.644397</c:v>
                </c:pt>
                <c:pt idx="399">
                  <c:v>0.64224099999999995</c:v>
                </c:pt>
                <c:pt idx="400">
                  <c:v>0.64008600000000004</c:v>
                </c:pt>
                <c:pt idx="401">
                  <c:v>0.63793100000000003</c:v>
                </c:pt>
                <c:pt idx="402">
                  <c:v>0.63577600000000001</c:v>
                </c:pt>
                <c:pt idx="403">
                  <c:v>0.63362099999999999</c:v>
                </c:pt>
                <c:pt idx="404">
                  <c:v>0.63362099999999999</c:v>
                </c:pt>
                <c:pt idx="405">
                  <c:v>0.63146599999999997</c:v>
                </c:pt>
                <c:pt idx="406">
                  <c:v>0.63146599999999997</c:v>
                </c:pt>
                <c:pt idx="407">
                  <c:v>0.63146599999999997</c:v>
                </c:pt>
                <c:pt idx="408">
                  <c:v>0.63146599999999997</c:v>
                </c:pt>
                <c:pt idx="409">
                  <c:v>0.63146599999999997</c:v>
                </c:pt>
                <c:pt idx="410">
                  <c:v>0.63146599999999997</c:v>
                </c:pt>
                <c:pt idx="411">
                  <c:v>0.63146599999999997</c:v>
                </c:pt>
                <c:pt idx="412">
                  <c:v>0.63146599999999997</c:v>
                </c:pt>
                <c:pt idx="413">
                  <c:v>0.63146599999999997</c:v>
                </c:pt>
                <c:pt idx="414">
                  <c:v>0.63146599999999997</c:v>
                </c:pt>
                <c:pt idx="415">
                  <c:v>0.63146599999999997</c:v>
                </c:pt>
                <c:pt idx="416">
                  <c:v>0.63146599999999997</c:v>
                </c:pt>
                <c:pt idx="417">
                  <c:v>0.63146599999999997</c:v>
                </c:pt>
                <c:pt idx="418">
                  <c:v>0.63146599999999997</c:v>
                </c:pt>
                <c:pt idx="419">
                  <c:v>0.63146599999999997</c:v>
                </c:pt>
                <c:pt idx="420">
                  <c:v>0.63146599999999997</c:v>
                </c:pt>
                <c:pt idx="421">
                  <c:v>0.63146599999999997</c:v>
                </c:pt>
                <c:pt idx="422">
                  <c:v>0.63146599999999997</c:v>
                </c:pt>
                <c:pt idx="423">
                  <c:v>0.63146599999999997</c:v>
                </c:pt>
                <c:pt idx="424">
                  <c:v>0.63146599999999997</c:v>
                </c:pt>
                <c:pt idx="425">
                  <c:v>0.63146599999999997</c:v>
                </c:pt>
                <c:pt idx="426">
                  <c:v>0.63146599999999997</c:v>
                </c:pt>
                <c:pt idx="427">
                  <c:v>0.63146599999999997</c:v>
                </c:pt>
                <c:pt idx="428">
                  <c:v>0.63146599999999997</c:v>
                </c:pt>
                <c:pt idx="429">
                  <c:v>0.63146599999999997</c:v>
                </c:pt>
                <c:pt idx="430">
                  <c:v>0.63146599999999997</c:v>
                </c:pt>
                <c:pt idx="431">
                  <c:v>0.63146599999999997</c:v>
                </c:pt>
                <c:pt idx="432">
                  <c:v>0.63146599999999997</c:v>
                </c:pt>
                <c:pt idx="433">
                  <c:v>0.63146599999999997</c:v>
                </c:pt>
                <c:pt idx="434">
                  <c:v>0.63146599999999997</c:v>
                </c:pt>
                <c:pt idx="435">
                  <c:v>0.63146599999999997</c:v>
                </c:pt>
                <c:pt idx="436">
                  <c:v>0.63146599999999997</c:v>
                </c:pt>
                <c:pt idx="437">
                  <c:v>0.63146599999999997</c:v>
                </c:pt>
                <c:pt idx="438">
                  <c:v>0.63146599999999997</c:v>
                </c:pt>
                <c:pt idx="439">
                  <c:v>0.63146599999999997</c:v>
                </c:pt>
                <c:pt idx="440">
                  <c:v>0.63146599999999997</c:v>
                </c:pt>
                <c:pt idx="441">
                  <c:v>0.63146599999999997</c:v>
                </c:pt>
                <c:pt idx="442">
                  <c:v>0.63146599999999997</c:v>
                </c:pt>
                <c:pt idx="443">
                  <c:v>0.63146599999999997</c:v>
                </c:pt>
                <c:pt idx="444">
                  <c:v>0.63146599999999997</c:v>
                </c:pt>
                <c:pt idx="445">
                  <c:v>0.63146599999999997</c:v>
                </c:pt>
                <c:pt idx="446">
                  <c:v>0.63146599999999997</c:v>
                </c:pt>
                <c:pt idx="447">
                  <c:v>0.63146599999999997</c:v>
                </c:pt>
                <c:pt idx="448">
                  <c:v>0.63146599999999997</c:v>
                </c:pt>
                <c:pt idx="449">
                  <c:v>0.63146599999999997</c:v>
                </c:pt>
                <c:pt idx="450">
                  <c:v>0.63146599999999997</c:v>
                </c:pt>
                <c:pt idx="451">
                  <c:v>0.63146599999999997</c:v>
                </c:pt>
                <c:pt idx="452">
                  <c:v>0.63146599999999997</c:v>
                </c:pt>
                <c:pt idx="453">
                  <c:v>0.63146599999999997</c:v>
                </c:pt>
                <c:pt idx="454">
                  <c:v>0.63146599999999997</c:v>
                </c:pt>
                <c:pt idx="455">
                  <c:v>0.63146599999999997</c:v>
                </c:pt>
                <c:pt idx="456">
                  <c:v>0.63146599999999997</c:v>
                </c:pt>
                <c:pt idx="457">
                  <c:v>0.63146599999999997</c:v>
                </c:pt>
                <c:pt idx="458">
                  <c:v>0.63146599999999997</c:v>
                </c:pt>
                <c:pt idx="459">
                  <c:v>0.63146599999999997</c:v>
                </c:pt>
                <c:pt idx="460">
                  <c:v>0.63146599999999997</c:v>
                </c:pt>
                <c:pt idx="461">
                  <c:v>0.63146599999999997</c:v>
                </c:pt>
                <c:pt idx="462">
                  <c:v>0.63146599999999997</c:v>
                </c:pt>
                <c:pt idx="463">
                  <c:v>0.63146599999999997</c:v>
                </c:pt>
                <c:pt idx="464">
                  <c:v>0.63146599999999997</c:v>
                </c:pt>
                <c:pt idx="465">
                  <c:v>0.63146599999999997</c:v>
                </c:pt>
                <c:pt idx="466">
                  <c:v>0.63146599999999997</c:v>
                </c:pt>
                <c:pt idx="467">
                  <c:v>0.63146599999999997</c:v>
                </c:pt>
                <c:pt idx="468">
                  <c:v>0.63146599999999997</c:v>
                </c:pt>
                <c:pt idx="469">
                  <c:v>0.63146599999999997</c:v>
                </c:pt>
                <c:pt idx="470">
                  <c:v>0.63146599999999997</c:v>
                </c:pt>
                <c:pt idx="471">
                  <c:v>0.63146599999999997</c:v>
                </c:pt>
                <c:pt idx="472">
                  <c:v>0.63146599999999997</c:v>
                </c:pt>
                <c:pt idx="473">
                  <c:v>0.63146599999999997</c:v>
                </c:pt>
                <c:pt idx="474">
                  <c:v>0.63146599999999997</c:v>
                </c:pt>
                <c:pt idx="475">
                  <c:v>0.63146599999999997</c:v>
                </c:pt>
                <c:pt idx="476">
                  <c:v>0.63146599999999997</c:v>
                </c:pt>
                <c:pt idx="477">
                  <c:v>0.63146599999999997</c:v>
                </c:pt>
                <c:pt idx="478">
                  <c:v>0.63146599999999997</c:v>
                </c:pt>
                <c:pt idx="479">
                  <c:v>0.62931000000000004</c:v>
                </c:pt>
                <c:pt idx="480">
                  <c:v>0.62715500000000002</c:v>
                </c:pt>
                <c:pt idx="481">
                  <c:v>0.625</c:v>
                </c:pt>
                <c:pt idx="482">
                  <c:v>0.62284499999999998</c:v>
                </c:pt>
                <c:pt idx="483">
                  <c:v>0.61853400000000003</c:v>
                </c:pt>
                <c:pt idx="484">
                  <c:v>0.61637900000000001</c:v>
                </c:pt>
                <c:pt idx="485">
                  <c:v>0.61422399999999999</c:v>
                </c:pt>
                <c:pt idx="486">
                  <c:v>0.61206899999999997</c:v>
                </c:pt>
                <c:pt idx="487">
                  <c:v>0.60991399999999996</c:v>
                </c:pt>
                <c:pt idx="488">
                  <c:v>0.60775900000000005</c:v>
                </c:pt>
                <c:pt idx="489">
                  <c:v>0.60775900000000005</c:v>
                </c:pt>
                <c:pt idx="490">
                  <c:v>0.60775900000000005</c:v>
                </c:pt>
                <c:pt idx="491">
                  <c:v>0.60775900000000005</c:v>
                </c:pt>
                <c:pt idx="492">
                  <c:v>0.60775900000000005</c:v>
                </c:pt>
                <c:pt idx="493">
                  <c:v>0.60775900000000005</c:v>
                </c:pt>
                <c:pt idx="494">
                  <c:v>0.60775900000000005</c:v>
                </c:pt>
                <c:pt idx="495">
                  <c:v>0.60775900000000005</c:v>
                </c:pt>
                <c:pt idx="496">
                  <c:v>0.60775900000000005</c:v>
                </c:pt>
                <c:pt idx="497">
                  <c:v>0.60775900000000005</c:v>
                </c:pt>
                <c:pt idx="498">
                  <c:v>0.60775900000000005</c:v>
                </c:pt>
                <c:pt idx="499">
                  <c:v>0.60775900000000005</c:v>
                </c:pt>
                <c:pt idx="500">
                  <c:v>0.60775900000000005</c:v>
                </c:pt>
                <c:pt idx="501">
                  <c:v>0.60775900000000005</c:v>
                </c:pt>
                <c:pt idx="502">
                  <c:v>0.60775900000000005</c:v>
                </c:pt>
                <c:pt idx="503">
                  <c:v>0.60775900000000005</c:v>
                </c:pt>
                <c:pt idx="504">
                  <c:v>0.60775900000000005</c:v>
                </c:pt>
                <c:pt idx="505">
                  <c:v>0.60775900000000005</c:v>
                </c:pt>
                <c:pt idx="506">
                  <c:v>0.60775900000000005</c:v>
                </c:pt>
                <c:pt idx="507">
                  <c:v>0.60775900000000005</c:v>
                </c:pt>
                <c:pt idx="508">
                  <c:v>0.60775900000000005</c:v>
                </c:pt>
                <c:pt idx="509">
                  <c:v>0.60775900000000005</c:v>
                </c:pt>
                <c:pt idx="510">
                  <c:v>0.60775900000000005</c:v>
                </c:pt>
                <c:pt idx="511">
                  <c:v>0.60775900000000005</c:v>
                </c:pt>
                <c:pt idx="512">
                  <c:v>0.60775900000000005</c:v>
                </c:pt>
                <c:pt idx="513">
                  <c:v>0.60775900000000005</c:v>
                </c:pt>
                <c:pt idx="514">
                  <c:v>0.60775900000000005</c:v>
                </c:pt>
                <c:pt idx="515">
                  <c:v>0.60775900000000005</c:v>
                </c:pt>
                <c:pt idx="516">
                  <c:v>0.60775900000000005</c:v>
                </c:pt>
                <c:pt idx="517">
                  <c:v>0.60775900000000005</c:v>
                </c:pt>
                <c:pt idx="518">
                  <c:v>0.60775900000000005</c:v>
                </c:pt>
                <c:pt idx="519">
                  <c:v>0.60775900000000005</c:v>
                </c:pt>
                <c:pt idx="520">
                  <c:v>0.60775900000000005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30BC-43A6-AFC6-8AE07716B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820640"/>
        <c:axId val="862824000"/>
      </c:scatterChart>
      <c:valAx>
        <c:axId val="86282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2824000"/>
        <c:crosses val="autoZero"/>
        <c:crossBetween val="midCat"/>
      </c:valAx>
      <c:valAx>
        <c:axId val="862824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62820640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GAM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GAM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1'!$O$2:$O$523</c:f>
              <c:numCache>
                <c:formatCode>General</c:formatCode>
                <c:ptCount val="522"/>
                <c:pt idx="0">
                  <c:v>1</c:v>
                </c:pt>
                <c:pt idx="1">
                  <c:v>0.98955836720620005</c:v>
                </c:pt>
                <c:pt idx="2">
                  <c:v>0.97938779779340901</c:v>
                </c:pt>
                <c:pt idx="3">
                  <c:v>0.96947964166182399</c:v>
                </c:pt>
                <c:pt idx="4">
                  <c:v>0.95982558096423698</c:v>
                </c:pt>
                <c:pt idx="5">
                  <c:v>0.95041761527998403</c:v>
                </c:pt>
                <c:pt idx="6">
                  <c:v>0.94124804753564495</c:v>
                </c:pt>
                <c:pt idx="7">
                  <c:v>0.93230947063087399</c:v>
                </c:pt>
                <c:pt idx="8">
                  <c:v>0.92359475473024</c:v>
                </c:pt>
                <c:pt idx="9">
                  <c:v>0.91509703518435903</c:v>
                </c:pt>
                <c:pt idx="10">
                  <c:v>0.90680970104577996</c:v>
                </c:pt>
                <c:pt idx="11">
                  <c:v>0.89872638414718398</c:v>
                </c:pt>
                <c:pt idx="12">
                  <c:v>0.89084094871137398</c:v>
                </c:pt>
                <c:pt idx="13">
                  <c:v>0.88314748146435895</c:v>
                </c:pt>
                <c:pt idx="14">
                  <c:v>0.87564028222058998</c:v>
                </c:pt>
                <c:pt idx="15">
                  <c:v>0.86831385489415702</c:v>
                </c:pt>
                <c:pt idx="16">
                  <c:v>0.86116289895565001</c:v>
                </c:pt>
                <c:pt idx="17">
                  <c:v>0.85418230130721096</c:v>
                </c:pt>
                <c:pt idx="18">
                  <c:v>0.84736712854020502</c:v>
                </c:pt>
                <c:pt idx="19">
                  <c:v>0.84071261955545995</c:v>
                </c:pt>
                <c:pt idx="20">
                  <c:v>0.83421417852720403</c:v>
                </c:pt>
                <c:pt idx="21">
                  <c:v>0.82786736819294204</c:v>
                </c:pt>
                <c:pt idx="22">
                  <c:v>0.82166790345248597</c:v>
                </c:pt>
                <c:pt idx="23">
                  <c:v>0.81561164526031504</c:v>
                </c:pt>
                <c:pt idx="24">
                  <c:v>0.80969459479633399</c:v>
                </c:pt>
                <c:pt idx="25">
                  <c:v>0.80391288790091897</c:v>
                </c:pt>
                <c:pt idx="26">
                  <c:v>0.79826278976092802</c:v>
                </c:pt>
                <c:pt idx="27">
                  <c:v>0.79274068983408796</c:v>
                </c:pt>
                <c:pt idx="28">
                  <c:v>0.78734309699994698</c:v>
                </c:pt>
                <c:pt idx="29">
                  <c:v>0.78206663492817996</c:v>
                </c:pt>
                <c:pt idx="30">
                  <c:v>0.77690803765155803</c:v>
                </c:pt>
                <c:pt idx="31">
                  <c:v>0.77186414533092595</c:v>
                </c:pt>
                <c:pt idx="32">
                  <c:v>0.76693190020510005</c:v>
                </c:pt>
                <c:pt idx="33">
                  <c:v>0.76210834271683403</c:v>
                </c:pt>
                <c:pt idx="34">
                  <c:v>0.75739060780632395</c:v>
                </c:pt>
                <c:pt idx="35">
                  <c:v>0.75277592136418203</c:v>
                </c:pt>
                <c:pt idx="36">
                  <c:v>0.74826159683623406</c:v>
                </c:pt>
                <c:pt idx="37">
                  <c:v>0.74384503197288998</c:v>
                </c:pt>
                <c:pt idx="38">
                  <c:v>0.73952370571624104</c:v>
                </c:pt>
                <c:pt idx="39">
                  <c:v>0.73529517521835797</c:v>
                </c:pt>
                <c:pt idx="40">
                  <c:v>0.73115707298463195</c:v>
                </c:pt>
                <c:pt idx="41">
                  <c:v>0.72710710413630597</c:v>
                </c:pt>
                <c:pt idx="42">
                  <c:v>0.72314304378665595</c:v>
                </c:pt>
                <c:pt idx="43">
                  <c:v>0.71926273452553602</c:v>
                </c:pt>
                <c:pt idx="44">
                  <c:v>0.71546408400730899</c:v>
                </c:pt>
                <c:pt idx="45">
                  <c:v>0.71174506263741499</c:v>
                </c:pt>
                <c:pt idx="46">
                  <c:v>0.708103701353064</c:v>
                </c:pt>
                <c:pt idx="47">
                  <c:v>0.70453808949378305</c:v>
                </c:pt>
                <c:pt idx="48">
                  <c:v>0.70104637275774495</c:v>
                </c:pt>
                <c:pt idx="49">
                  <c:v>0.69762675124003004</c:v>
                </c:pt>
                <c:pt idx="50">
                  <c:v>0.69427747754913305</c:v>
                </c:pt>
                <c:pt idx="51">
                  <c:v>0.69099685499823105</c:v>
                </c:pt>
                <c:pt idx="52">
                  <c:v>0.68778323586789902</c:v>
                </c:pt>
                <c:pt idx="53">
                  <c:v>0.68463501973711005</c:v>
                </c:pt>
                <c:pt idx="54">
                  <c:v>0.68155065187951702</c:v>
                </c:pt>
                <c:pt idx="55">
                  <c:v>0.678528621722154</c:v>
                </c:pt>
                <c:pt idx="56">
                  <c:v>0.67556746136385504</c:v>
                </c:pt>
                <c:pt idx="57">
                  <c:v>0.67266574415076996</c:v>
                </c:pt>
                <c:pt idx="58">
                  <c:v>0.66982208330654003</c:v>
                </c:pt>
                <c:pt idx="59">
                  <c:v>0.66703513061476905</c:v>
                </c:pt>
                <c:pt idx="60">
                  <c:v>0.66430357515155602</c:v>
                </c:pt>
                <c:pt idx="61">
                  <c:v>0.66162614206595605</c:v>
                </c:pt>
                <c:pt idx="62">
                  <c:v>0.65900159140633896</c:v>
                </c:pt>
                <c:pt idx="63">
                  <c:v>0.65642871699070604</c:v>
                </c:pt>
                <c:pt idx="64">
                  <c:v>0.65390634531912395</c:v>
                </c:pt>
                <c:pt idx="65">
                  <c:v>0.65143333452650598</c:v>
                </c:pt>
                <c:pt idx="66">
                  <c:v>0.64900857337406104</c:v>
                </c:pt>
                <c:pt idx="67">
                  <c:v>0.64663098027781896</c:v>
                </c:pt>
                <c:pt idx="68">
                  <c:v>0.64429950237268097</c:v>
                </c:pt>
                <c:pt idx="69">
                  <c:v>0.64201311461056199</c:v>
                </c:pt>
                <c:pt idx="70">
                  <c:v>0.63977081889120102</c:v>
                </c:pt>
                <c:pt idx="71">
                  <c:v>0.63757164322433602</c:v>
                </c:pt>
                <c:pt idx="72">
                  <c:v>0.63541464092194899</c:v>
                </c:pt>
                <c:pt idx="73">
                  <c:v>0.63329888981938798</c:v>
                </c:pt>
                <c:pt idx="74">
                  <c:v>0.63122349152418</c:v>
                </c:pt>
                <c:pt idx="75">
                  <c:v>0.62918757069146003</c:v>
                </c:pt>
                <c:pt idx="76">
                  <c:v>0.62719027432491403</c:v>
                </c:pt>
                <c:pt idx="77">
                  <c:v>0.62523077110226999</c:v>
                </c:pt>
                <c:pt idx="78">
                  <c:v>0.62330825072431995</c:v>
                </c:pt>
                <c:pt idx="79">
                  <c:v>0.62142192328658996</c:v>
                </c:pt>
                <c:pt idx="80">
                  <c:v>0.619571018672739</c:v>
                </c:pt>
                <c:pt idx="81">
                  <c:v>0.61775478596885802</c:v>
                </c:pt>
                <c:pt idx="82">
                  <c:v>0.61597249289784795</c:v>
                </c:pt>
                <c:pt idx="83">
                  <c:v>0.61422342527310503</c:v>
                </c:pt>
                <c:pt idx="84">
                  <c:v>0.61250688647077101</c:v>
                </c:pt>
                <c:pt idx="85">
                  <c:v>0.61082219691982798</c:v>
                </c:pt>
                <c:pt idx="86">
                  <c:v>0.60916869360936898</c:v>
                </c:pt>
                <c:pt idx="87">
                  <c:v>0.60754572961237596</c:v>
                </c:pt>
                <c:pt idx="88">
                  <c:v>0.60595267362555105</c:v>
                </c:pt>
                <c:pt idx="89">
                  <c:v>0.60438890952489899</c:v>
                </c:pt>
                <c:pt idx="90">
                  <c:v>0.60285383593552599</c:v>
                </c:pt>
                <c:pt idx="91">
                  <c:v>0.60134686581542596</c:v>
                </c:pt>
                <c:pt idx="92">
                  <c:v>0.5998674260529</c:v>
                </c:pt>
                <c:pt idx="93">
                  <c:v>0.59841495707712</c:v>
                </c:pt>
                <c:pt idx="94">
                  <c:v>0.59698891248135</c:v>
                </c:pt>
                <c:pt idx="95">
                  <c:v>0.59558875865834005</c:v>
                </c:pt>
                <c:pt idx="96">
                  <c:v>0.59421397444747603</c:v>
                </c:pt>
                <c:pt idx="97">
                  <c:v>0.59286405079322901</c:v>
                </c:pt>
                <c:pt idx="98">
                  <c:v>0.59153849041451401</c:v>
                </c:pt>
                <c:pt idx="99">
                  <c:v>0.59023680748455098</c:v>
                </c:pt>
                <c:pt idx="100">
                  <c:v>0.58895852732085796</c:v>
                </c:pt>
                <c:pt idx="101">
                  <c:v>0.58770318608500405</c:v>
                </c:pt>
                <c:pt idx="102">
                  <c:v>0.58647033049178299</c:v>
                </c:pt>
                <c:pt idx="103">
                  <c:v>0.58525951752746097</c:v>
                </c:pt>
                <c:pt idx="104">
                  <c:v>0.58407031417679101</c:v>
                </c:pt>
                <c:pt idx="105">
                  <c:v>0.58290229715846997</c:v>
                </c:pt>
                <c:pt idx="106">
                  <c:v>0.58175505266874905</c:v>
                </c:pt>
                <c:pt idx="107">
                  <c:v>0.58062817613291595</c:v>
                </c:pt>
                <c:pt idx="108">
                  <c:v>0.57952127196435799</c:v>
                </c:pt>
                <c:pt idx="109">
                  <c:v>0.57843395333096903</c:v>
                </c:pt>
                <c:pt idx="110">
                  <c:v>0.57736584192861395</c:v>
                </c:pt>
                <c:pt idx="111">
                  <c:v>0.57631656776143902</c:v>
                </c:pt>
                <c:pt idx="112">
                  <c:v>0.57528576892876804</c:v>
                </c:pt>
                <c:pt idx="113">
                  <c:v>0.57427309141837302</c:v>
                </c:pt>
                <c:pt idx="114">
                  <c:v>0.57327818890589999</c:v>
                </c:pt>
                <c:pt idx="115">
                  <c:v>0.57230072256023901</c:v>
                </c:pt>
                <c:pt idx="116">
                  <c:v>0.57134036085463302</c:v>
                </c:pt>
                <c:pt idx="117">
                  <c:v>0.57039677938334499</c:v>
                </c:pt>
                <c:pt idx="118">
                  <c:v>0.56946966068368599</c:v>
                </c:pt>
                <c:pt idx="119">
                  <c:v>0.56855869406322601</c:v>
                </c:pt>
                <c:pt idx="120">
                  <c:v>0.56766357543202495</c:v>
                </c:pt>
                <c:pt idx="121">
                  <c:v>0.56678400713969801</c:v>
                </c:pt>
                <c:pt idx="122">
                  <c:v>0.56591969781718598</c:v>
                </c:pt>
                <c:pt idx="123">
                  <c:v>0.56507036222303897</c:v>
                </c:pt>
                <c:pt idx="124">
                  <c:v>0.56423572109409603</c:v>
                </c:pt>
                <c:pt idx="125">
                  <c:v>0.56341550100040605</c:v>
                </c:pt>
                <c:pt idx="126">
                  <c:v>0.56260943420424503</c:v>
                </c:pt>
                <c:pt idx="127">
                  <c:v>0.56181725852311204</c:v>
                </c:pt>
                <c:pt idx="128">
                  <c:v>0.56103871719656095</c:v>
                </c:pt>
                <c:pt idx="129">
                  <c:v>0.560273558756755</c:v>
                </c:pt>
                <c:pt idx="130">
                  <c:v>0.55952153690262496</c:v>
                </c:pt>
                <c:pt idx="131">
                  <c:v>0.55878241037750198</c:v>
                </c:pt>
                <c:pt idx="132">
                  <c:v>0.55805594285013704</c:v>
                </c:pt>
                <c:pt idx="133">
                  <c:v>0.55734190279898399</c:v>
                </c:pt>
                <c:pt idx="134">
                  <c:v>0.556640063399642</c:v>
                </c:pt>
                <c:pt idx="135">
                  <c:v>0.55595020241537796</c:v>
                </c:pt>
                <c:pt idx="136">
                  <c:v>0.55527210209060296</c:v>
                </c:pt>
                <c:pt idx="137">
                  <c:v>0.55460554904723403</c:v>
                </c:pt>
                <c:pt idx="138">
                  <c:v>0.55395033418385098</c:v>
                </c:pt>
                <c:pt idx="139">
                  <c:v>0.55330625257753896</c:v>
                </c:pt>
                <c:pt idx="140">
                  <c:v>0.55267310338836495</c:v>
                </c:pt>
                <c:pt idx="141">
                  <c:v>0.55205068976638605</c:v>
                </c:pt>
                <c:pt idx="142">
                  <c:v>0.55143881876112</c:v>
                </c:pt>
                <c:pt idx="143">
                  <c:v>0.55083730123340302</c:v>
                </c:pt>
                <c:pt idx="144">
                  <c:v>0.55024595176955804</c:v>
                </c:pt>
                <c:pt idx="145">
                  <c:v>0.54966458859781198</c:v>
                </c:pt>
                <c:pt idx="146">
                  <c:v>0.54909303350688898</c:v>
                </c:pt>
                <c:pt idx="147">
                  <c:v>0.54853111176670699</c:v>
                </c:pt>
                <c:pt idx="148">
                  <c:v>0.54797865205113705</c:v>
                </c:pt>
                <c:pt idx="149">
                  <c:v>0.54743548636273598</c:v>
                </c:pt>
                <c:pt idx="150">
                  <c:v>0.54690144995941603</c:v>
                </c:pt>
                <c:pt idx="151">
                  <c:v>0.54637638128298305</c:v>
                </c:pt>
                <c:pt idx="152">
                  <c:v>0.54586012188949395</c:v>
                </c:pt>
                <c:pt idx="153">
                  <c:v>0.54535251638137305</c:v>
                </c:pt>
                <c:pt idx="154">
                  <c:v>0.54485341234124296</c:v>
                </c:pt>
                <c:pt idx="155">
                  <c:v>0.54436266026741997</c:v>
                </c:pt>
                <c:pt idx="156">
                  <c:v>0.54388011351101995</c:v>
                </c:pt>
                <c:pt idx="157">
                  <c:v>0.54340562821463201</c:v>
                </c:pt>
                <c:pt idx="158">
                  <c:v>0.54293906325251895</c:v>
                </c:pt>
                <c:pt idx="159">
                  <c:v>0.54248028017229</c:v>
                </c:pt>
                <c:pt idx="160">
                  <c:v>0.54202914313801498</c:v>
                </c:pt>
                <c:pt idx="161">
                  <c:v>0.54158551887473505</c:v>
                </c:pt>
                <c:pt idx="162">
                  <c:v>0.54114927661432499</c:v>
                </c:pt>
                <c:pt idx="163">
                  <c:v>0.54072028804267802</c:v>
                </c:pt>
                <c:pt idx="164">
                  <c:v>0.54029842724817101</c:v>
                </c:pt>
                <c:pt idx="165">
                  <c:v>0.53988357067137305</c:v>
                </c:pt>
                <c:pt idx="166">
                  <c:v>0.53947559705596804</c:v>
                </c:pt>
                <c:pt idx="167">
                  <c:v>0.53907438740085001</c:v>
                </c:pt>
                <c:pt idx="168">
                  <c:v>0.53867982491336597</c:v>
                </c:pt>
                <c:pt idx="169">
                  <c:v>0.53829179496367097</c:v>
                </c:pt>
                <c:pt idx="170">
                  <c:v>0.53791018504016497</c:v>
                </c:pt>
                <c:pt idx="171">
                  <c:v>0.53753488470598199</c:v>
                </c:pt>
                <c:pt idx="172">
                  <c:v>0.53716578555650496</c:v>
                </c:pt>
                <c:pt idx="173">
                  <c:v>0.53680278117787406</c:v>
                </c:pt>
                <c:pt idx="174">
                  <c:v>0.53644576710646896</c:v>
                </c:pt>
                <c:pt idx="175">
                  <c:v>0.536094640789327</c:v>
                </c:pt>
                <c:pt idx="176">
                  <c:v>0.53574930154548905</c:v>
                </c:pt>
                <c:pt idx="177">
                  <c:v>0.53540965052822598</c:v>
                </c:pt>
                <c:pt idx="178">
                  <c:v>0.53507559068814903</c:v>
                </c:pt>
                <c:pt idx="179">
                  <c:v>0.53474702673715102</c:v>
                </c:pt>
                <c:pt idx="180">
                  <c:v>0.53442386511318796</c:v>
                </c:pt>
                <c:pt idx="181">
                  <c:v>0.53410601394585</c:v>
                </c:pt>
                <c:pt idx="182">
                  <c:v>0.53379338302271795</c:v>
                </c:pt>
                <c:pt idx="183">
                  <c:v>0.53348588375648198</c:v>
                </c:pt>
                <c:pt idx="184">
                  <c:v>0.53318342915280204</c:v>
                </c:pt>
                <c:pt idx="185">
                  <c:v>0.53288593377888405</c:v>
                </c:pt>
                <c:pt idx="186">
                  <c:v>0.53259331373276797</c:v>
                </c:pt>
                <c:pt idx="187">
                  <c:v>0.53230548661329202</c:v>
                </c:pt>
                <c:pt idx="188">
                  <c:v>0.53202237149073095</c:v>
                </c:pt>
                <c:pt idx="189">
                  <c:v>0.53174388887808</c:v>
                </c:pt>
                <c:pt idx="190">
                  <c:v>0.53146996070297803</c:v>
                </c:pt>
                <c:pt idx="191">
                  <c:v>0.53120051028023896</c:v>
                </c:pt>
                <c:pt idx="192">
                  <c:v>0.53093546228499799</c:v>
                </c:pt>
                <c:pt idx="193">
                  <c:v>0.530674742726431</c:v>
                </c:pt>
                <c:pt idx="194">
                  <c:v>0.53041827892205795</c:v>
                </c:pt>
                <c:pt idx="195">
                  <c:v>0.53016599947259602</c:v>
                </c:pt>
                <c:pt idx="196">
                  <c:v>0.52991783423735905</c:v>
                </c:pt>
                <c:pt idx="197">
                  <c:v>0.52967371431019095</c:v>
                </c:pt>
                <c:pt idx="198">
                  <c:v>0.52943357199590801</c:v>
                </c:pt>
                <c:pt idx="199">
                  <c:v>0.529197340787255</c:v>
                </c:pt>
                <c:pt idx="200">
                  <c:v>0.528964955342346</c:v>
                </c:pt>
                <c:pt idx="201">
                  <c:v>0.52873635146259002</c:v>
                </c:pt>
                <c:pt idx="202">
                  <c:v>0.52851146607108401</c:v>
                </c:pt>
                <c:pt idx="203">
                  <c:v>0.52829023719145596</c:v>
                </c:pt>
                <c:pt idx="204">
                  <c:v>0.52807260392717104</c:v>
                </c:pt>
                <c:pt idx="205">
                  <c:v>0.52785850644124799</c:v>
                </c:pt>
                <c:pt idx="206">
                  <c:v>0.52764788593642598</c:v>
                </c:pt>
                <c:pt idx="207">
                  <c:v>0.52744068463572502</c:v>
                </c:pt>
                <c:pt idx="208">
                  <c:v>0.527236845763425</c:v>
                </c:pt>
                <c:pt idx="209">
                  <c:v>0.52703631352642899</c:v>
                </c:pt>
                <c:pt idx="210">
                  <c:v>0.52683903309602298</c:v>
                </c:pt>
                <c:pt idx="211">
                  <c:v>0.52664495059000205</c:v>
                </c:pt>
                <c:pt idx="212">
                  <c:v>0.52645401305517303</c:v>
                </c:pt>
                <c:pt idx="213">
                  <c:v>0.52626616845020502</c:v>
                </c:pt>
                <c:pt idx="214">
                  <c:v>0.526081365628842</c:v>
                </c:pt>
                <c:pt idx="215">
                  <c:v>0.52589955432345203</c:v>
                </c:pt>
                <c:pt idx="216">
                  <c:v>0.52572068512891101</c:v>
                </c:pt>
                <c:pt idx="217">
                  <c:v>0.52554470948681298</c:v>
                </c:pt>
                <c:pt idx="218">
                  <c:v>0.52537157967000403</c:v>
                </c:pt>
                <c:pt idx="219">
                  <c:v>0.52520124876741903</c:v>
                </c:pt>
                <c:pt idx="220">
                  <c:v>0.52503367066923401</c:v>
                </c:pt>
                <c:pt idx="221">
                  <c:v>0.52486880005230496</c:v>
                </c:pt>
                <c:pt idx="222">
                  <c:v>0.52470659236591</c:v>
                </c:pt>
                <c:pt idx="223">
                  <c:v>0.52454700381776398</c:v>
                </c:pt>
                <c:pt idx="224">
                  <c:v>0.52438999136031905</c:v>
                </c:pt>
                <c:pt idx="225">
                  <c:v>0.52423551267733304</c:v>
                </c:pt>
                <c:pt idx="226">
                  <c:v>0.52408352617070497</c:v>
                </c:pt>
                <c:pt idx="227">
                  <c:v>0.52393399094757098</c:v>
                </c:pt>
                <c:pt idx="228">
                  <c:v>0.52378686680765096</c:v>
                </c:pt>
                <c:pt idx="229">
                  <c:v>0.52364211423084805</c:v>
                </c:pt>
                <c:pt idx="230">
                  <c:v>0.52349969436508303</c:v>
                </c:pt>
                <c:pt idx="231">
                  <c:v>0.52335956901437897</c:v>
                </c:pt>
                <c:pt idx="232">
                  <c:v>0.523221700627164</c:v>
                </c:pt>
                <c:pt idx="233">
                  <c:v>0.52308605228481098</c:v>
                </c:pt>
                <c:pt idx="234">
                  <c:v>0.52295258769039399</c:v>
                </c:pt>
                <c:pt idx="235">
                  <c:v>0.52282127115766197</c:v>
                </c:pt>
                <c:pt idx="236">
                  <c:v>0.52269206760023301</c:v>
                </c:pt>
                <c:pt idx="237">
                  <c:v>0.52256494252098395</c:v>
                </c:pt>
                <c:pt idx="238">
                  <c:v>0.52243986200165105</c:v>
                </c:pt>
                <c:pt idx="239">
                  <c:v>0.52231679269263198</c:v>
                </c:pt>
                <c:pt idx="240">
                  <c:v>0.52219570180297403</c:v>
                </c:pt>
                <c:pt idx="241">
                  <c:v>0.522076557090561</c:v>
                </c:pt>
                <c:pt idx="242">
                  <c:v>0.52195932685248203</c:v>
                </c:pt>
                <c:pt idx="243">
                  <c:v>0.52184397991558695</c:v>
                </c:pt>
                <c:pt idx="244">
                  <c:v>0.52173048562721502</c:v>
                </c:pt>
                <c:pt idx="245">
                  <c:v>0.52161881384610298</c:v>
                </c:pt>
                <c:pt idx="246">
                  <c:v>0.52150893493346195</c:v>
                </c:pt>
                <c:pt idx="247">
                  <c:v>0.52140081974422503</c:v>
                </c:pt>
                <c:pt idx="248">
                  <c:v>0.52129443961845501</c:v>
                </c:pt>
                <c:pt idx="249">
                  <c:v>0.52118976637291503</c:v>
                </c:pt>
                <c:pt idx="250">
                  <c:v>0.52108677229279698</c:v>
                </c:pt>
                <c:pt idx="251">
                  <c:v>0.52098543012360499</c:v>
                </c:pt>
                <c:pt idx="252">
                  <c:v>0.52088571306318399</c:v>
                </c:pt>
                <c:pt idx="253">
                  <c:v>0.52078759475390501</c:v>
                </c:pt>
                <c:pt idx="254">
                  <c:v>0.520691049274986</c:v>
                </c:pt>
                <c:pt idx="255">
                  <c:v>0.52059605113496499</c:v>
                </c:pt>
                <c:pt idx="256">
                  <c:v>0.52050257526430199</c:v>
                </c:pt>
                <c:pt idx="257">
                  <c:v>0.52041059700811998</c:v>
                </c:pt>
                <c:pt idx="258">
                  <c:v>0.52032009211908603</c:v>
                </c:pt>
                <c:pt idx="259">
                  <c:v>0.52023103675041205</c:v>
                </c:pt>
                <c:pt idx="260">
                  <c:v>0.52014340744899301</c:v>
                </c:pt>
                <c:pt idx="261">
                  <c:v>0.52005718114866195</c:v>
                </c:pt>
                <c:pt idx="262">
                  <c:v>0.51997233516357699</c:v>
                </c:pt>
                <c:pt idx="263">
                  <c:v>0.51988884718172201</c:v>
                </c:pt>
                <c:pt idx="264">
                  <c:v>0.51980669525852696</c:v>
                </c:pt>
                <c:pt idx="265">
                  <c:v>0.51972585781060499</c:v>
                </c:pt>
                <c:pt idx="266">
                  <c:v>0.51964631360960201</c:v>
                </c:pt>
                <c:pt idx="267">
                  <c:v>0.51956804177615801</c:v>
                </c:pt>
                <c:pt idx="268">
                  <c:v>0.51949102177397699</c:v>
                </c:pt>
                <c:pt idx="269">
                  <c:v>0.51941523340400098</c:v>
                </c:pt>
                <c:pt idx="270">
                  <c:v>0.51934065679869501</c:v>
                </c:pt>
                <c:pt idx="271">
                  <c:v>0.51926727241642701</c:v>
                </c:pt>
                <c:pt idx="272">
                  <c:v>0.51919506103595503</c:v>
                </c:pt>
                <c:pt idx="273">
                  <c:v>0.51912400375100798</c:v>
                </c:pt>
                <c:pt idx="274">
                  <c:v>0.51905408196496805</c:v>
                </c:pt>
                <c:pt idx="275">
                  <c:v>0.51898527738564104</c:v>
                </c:pt>
                <c:pt idx="276">
                  <c:v>0.518917572020127</c:v>
                </c:pt>
                <c:pt idx="277">
                  <c:v>0.51885094816977495</c:v>
                </c:pt>
                <c:pt idx="278">
                  <c:v>0.51878538842523803</c:v>
                </c:pt>
                <c:pt idx="279">
                  <c:v>0.51872087566159997</c:v>
                </c:pt>
                <c:pt idx="280">
                  <c:v>0.51865739303360303</c:v>
                </c:pt>
                <c:pt idx="281">
                  <c:v>0.51859492397095197</c:v>
                </c:pt>
                <c:pt idx="282">
                  <c:v>0.51853345217370195</c:v>
                </c:pt>
                <c:pt idx="283">
                  <c:v>0.51847296160772804</c:v>
                </c:pt>
                <c:pt idx="284">
                  <c:v>0.51841343650027905</c:v>
                </c:pt>
                <c:pt idx="285">
                  <c:v>0.51835486133559805</c:v>
                </c:pt>
                <c:pt idx="286">
                  <c:v>0.51829722085063201</c:v>
                </c:pt>
                <c:pt idx="287">
                  <c:v>0.51824050003080901</c:v>
                </c:pt>
                <c:pt idx="288">
                  <c:v>0.51818468410589202</c:v>
                </c:pt>
                <c:pt idx="289">
                  <c:v>0.51812975854590204</c:v>
                </c:pt>
                <c:pt idx="290">
                  <c:v>0.51807570905711897</c:v>
                </c:pt>
                <c:pt idx="291">
                  <c:v>0.51802252157814299</c:v>
                </c:pt>
                <c:pt idx="292">
                  <c:v>0.51797018227603397</c:v>
                </c:pt>
                <c:pt idx="293">
                  <c:v>0.51791867754250698</c:v>
                </c:pt>
                <c:pt idx="294">
                  <c:v>0.517867993990206</c:v>
                </c:pt>
                <c:pt idx="295">
                  <c:v>0.51781811844903303</c:v>
                </c:pt>
                <c:pt idx="296">
                  <c:v>0.51776903796254103</c:v>
                </c:pt>
                <c:pt idx="297">
                  <c:v>0.51772073978439703</c:v>
                </c:pt>
                <c:pt idx="298">
                  <c:v>0.51767321137489797</c:v>
                </c:pt>
                <c:pt idx="299">
                  <c:v>0.51762644039754901</c:v>
                </c:pt>
                <c:pt idx="300">
                  <c:v>0.51758041471570304</c:v>
                </c:pt>
                <c:pt idx="301">
                  <c:v>0.51753512238925503</c:v>
                </c:pt>
                <c:pt idx="302">
                  <c:v>0.51749055167139402</c:v>
                </c:pt>
                <c:pt idx="303">
                  <c:v>0.51744669100541096</c:v>
                </c:pt>
                <c:pt idx="304">
                  <c:v>0.51740352902156295</c:v>
                </c:pt>
                <c:pt idx="305">
                  <c:v>0.51736105453398895</c:v>
                </c:pt>
                <c:pt idx="306">
                  <c:v>0.51731925653767596</c:v>
                </c:pt>
                <c:pt idx="307">
                  <c:v>0.51727812420548502</c:v>
                </c:pt>
                <c:pt idx="308">
                  <c:v>0.51723764688521501</c:v>
                </c:pt>
                <c:pt idx="309">
                  <c:v>0.51719781409673304</c:v>
                </c:pt>
                <c:pt idx="310">
                  <c:v>0.517158615529139</c:v>
                </c:pt>
                <c:pt idx="311">
                  <c:v>0.51712004103798404</c:v>
                </c:pt>
                <c:pt idx="312">
                  <c:v>0.51708208064254002</c:v>
                </c:pt>
                <c:pt idx="313">
                  <c:v>0.51704472452310901</c:v>
                </c:pt>
                <c:pt idx="314">
                  <c:v>0.51700796301837804</c:v>
                </c:pt>
                <c:pt idx="315">
                  <c:v>0.51697178662282905</c:v>
                </c:pt>
                <c:pt idx="316">
                  <c:v>0.51693618598417901</c:v>
                </c:pt>
                <c:pt idx="317">
                  <c:v>0.51690115190087105</c:v>
                </c:pt>
                <c:pt idx="318">
                  <c:v>0.51686667531960595</c:v>
                </c:pt>
                <c:pt idx="319">
                  <c:v>0.51683274733291895</c:v>
                </c:pt>
                <c:pt idx="320">
                  <c:v>0.51679935917678899</c:v>
                </c:pt>
                <c:pt idx="321">
                  <c:v>0.51676650222829601</c:v>
                </c:pt>
                <c:pt idx="322">
                  <c:v>0.51673416800331595</c:v>
                </c:pt>
                <c:pt idx="323">
                  <c:v>0.51670234815425198</c:v>
                </c:pt>
                <c:pt idx="324">
                  <c:v>0.51667103446780405</c:v>
                </c:pt>
                <c:pt idx="325">
                  <c:v>0.516640218862781</c:v>
                </c:pt>
                <c:pt idx="326">
                  <c:v>0.51660989338794105</c:v>
                </c:pt>
                <c:pt idx="327">
                  <c:v>0.51658005021987796</c:v>
                </c:pt>
                <c:pt idx="328">
                  <c:v>0.51655068166093099</c:v>
                </c:pt>
                <c:pt idx="329">
                  <c:v>0.516521780137144</c:v>
                </c:pt>
                <c:pt idx="330">
                  <c:v>0.51649333819624399</c:v>
                </c:pt>
                <c:pt idx="331">
                  <c:v>0.51646534850566495</c:v>
                </c:pt>
                <c:pt idx="332">
                  <c:v>0.51643780385059801</c:v>
                </c:pt>
                <c:pt idx="333">
                  <c:v>0.51641069713207699</c:v>
                </c:pt>
                <c:pt idx="334">
                  <c:v>0.51638402136509598</c:v>
                </c:pt>
                <c:pt idx="335">
                  <c:v>0.51635776967675495</c:v>
                </c:pt>
                <c:pt idx="336">
                  <c:v>0.51633193530443999</c:v>
                </c:pt>
                <c:pt idx="337">
                  <c:v>0.51630651159403296</c:v>
                </c:pt>
                <c:pt idx="338">
                  <c:v>0.51628149199814799</c:v>
                </c:pt>
                <c:pt idx="339">
                  <c:v>0.51625687007440402</c:v>
                </c:pt>
                <c:pt idx="340">
                  <c:v>0.516232639483717</c:v>
                </c:pt>
                <c:pt idx="341">
                  <c:v>0.51620879398862596</c:v>
                </c:pt>
                <c:pt idx="342">
                  <c:v>0.51618532745164802</c:v>
                </c:pt>
                <c:pt idx="343">
                  <c:v>0.516162233833657</c:v>
                </c:pt>
                <c:pt idx="344">
                  <c:v>0.51613950719228896</c:v>
                </c:pt>
                <c:pt idx="345">
                  <c:v>0.51611714168037603</c:v>
                </c:pt>
                <c:pt idx="346">
                  <c:v>0.516095131544408</c:v>
                </c:pt>
                <c:pt idx="347">
                  <c:v>0.51607347112301405</c:v>
                </c:pt>
                <c:pt idx="348">
                  <c:v>0.51605215484547196</c:v>
                </c:pt>
                <c:pt idx="349">
                  <c:v>0.51603117723024305</c:v>
                </c:pt>
                <c:pt idx="350">
                  <c:v>0.51601053288353405</c:v>
                </c:pt>
                <c:pt idx="351">
                  <c:v>0.51599021649787002</c:v>
                </c:pt>
                <c:pt idx="352">
                  <c:v>0.51597022285071004</c:v>
                </c:pt>
                <c:pt idx="353">
                  <c:v>0.51595054680306696</c:v>
                </c:pt>
                <c:pt idx="354">
                  <c:v>0.51593118329816601</c:v>
                </c:pt>
                <c:pt idx="355">
                  <c:v>0.51591212736010905</c:v>
                </c:pt>
                <c:pt idx="356">
                  <c:v>0.51589337409257696</c:v>
                </c:pt>
                <c:pt idx="357">
                  <c:v>0.51587491867754298</c:v>
                </c:pt>
                <c:pt idx="358">
                  <c:v>0.51585675637400796</c:v>
                </c:pt>
                <c:pt idx="359">
                  <c:v>0.51583888251676102</c:v>
                </c:pt>
                <c:pt idx="360">
                  <c:v>0.51582129251515896</c:v>
                </c:pt>
                <c:pt idx="361">
                  <c:v>0.515803981851919</c:v>
                </c:pt>
                <c:pt idx="362">
                  <c:v>0.51578694608194497</c:v>
                </c:pt>
                <c:pt idx="363">
                  <c:v>0.515770180831156</c:v>
                </c:pt>
                <c:pt idx="364">
                  <c:v>0.51575368179534997</c:v>
                </c:pt>
                <c:pt idx="365">
                  <c:v>0.51573744473907401</c:v>
                </c:pt>
                <c:pt idx="366">
                  <c:v>0.51572146549452103</c:v>
                </c:pt>
                <c:pt idx="367">
                  <c:v>0.515705739960439</c:v>
                </c:pt>
                <c:pt idx="368">
                  <c:v>0.515690264101061</c:v>
                </c:pt>
                <c:pt idx="369">
                  <c:v>0.51567503394505398</c:v>
                </c:pt>
                <c:pt idx="370">
                  <c:v>0.51566004558447698</c:v>
                </c:pt>
                <c:pt idx="371">
                  <c:v>0.515645295173769</c:v>
                </c:pt>
                <c:pt idx="372">
                  <c:v>0.51563077892874298</c:v>
                </c:pt>
                <c:pt idx="373">
                  <c:v>0.51561649312559799</c:v>
                </c:pt>
                <c:pt idx="374">
                  <c:v>0.51560243409995399</c:v>
                </c:pt>
                <c:pt idx="375">
                  <c:v>0.51558859824588998</c:v>
                </c:pt>
                <c:pt idx="376">
                  <c:v>0.51557498201501295</c:v>
                </c:pt>
                <c:pt idx="377">
                  <c:v>0.51556158191553003</c:v>
                </c:pt>
                <c:pt idx="378">
                  <c:v>0.51554839451134105</c:v>
                </c:pt>
                <c:pt idx="379">
                  <c:v>0.51553541642114398</c:v>
                </c:pt>
                <c:pt idx="380">
                  <c:v>0.51552264431755501</c:v>
                </c:pt>
                <c:pt idx="381">
                  <c:v>0.51551007492624801</c:v>
                </c:pt>
                <c:pt idx="382">
                  <c:v>0.51549770502509495</c:v>
                </c:pt>
                <c:pt idx="383">
                  <c:v>0.51548553144333997</c:v>
                </c:pt>
                <c:pt idx="384">
                  <c:v>0.51547355106076398</c:v>
                </c:pt>
                <c:pt idx="385">
                  <c:v>0.51546176080688599</c:v>
                </c:pt>
                <c:pt idx="386">
                  <c:v>0.51545015766015501</c:v>
                </c:pt>
                <c:pt idx="387">
                  <c:v>0.51543873864717404</c:v>
                </c:pt>
                <c:pt idx="388">
                  <c:v>0.51542750084192601</c:v>
                </c:pt>
                <c:pt idx="389">
                  <c:v>0.51541644136501297</c:v>
                </c:pt>
                <c:pt idx="390">
                  <c:v>0.51540555738291105</c:v>
                </c:pt>
                <c:pt idx="391">
                  <c:v>0.51539484610723596</c:v>
                </c:pt>
                <c:pt idx="392">
                  <c:v>0.51538430479401998</c:v>
                </c:pt>
                <c:pt idx="393">
                  <c:v>0.51537393074300197</c:v>
                </c:pt>
                <c:pt idx="394">
                  <c:v>0.51536372129692298</c:v>
                </c:pt>
                <c:pt idx="395">
                  <c:v>0.51535367384084696</c:v>
                </c:pt>
                <c:pt idx="396">
                  <c:v>0.515343785801473</c:v>
                </c:pt>
                <c:pt idx="397">
                  <c:v>0.51533405464647897</c:v>
                </c:pt>
                <c:pt idx="398">
                  <c:v>0.51532447788385904</c:v>
                </c:pt>
                <c:pt idx="399">
                  <c:v>0.515315053061281</c:v>
                </c:pt>
                <c:pt idx="400">
                  <c:v>0.51530577776545505</c:v>
                </c:pt>
                <c:pt idx="401">
                  <c:v>0.51529664962150301</c:v>
                </c:pt>
                <c:pt idx="402">
                  <c:v>0.51528766629235101</c:v>
                </c:pt>
                <c:pt idx="403">
                  <c:v>0.51527882547811998</c:v>
                </c:pt>
                <c:pt idx="404">
                  <c:v>0.51527012491553303</c:v>
                </c:pt>
                <c:pt idx="405">
                  <c:v>0.51526156237733201</c:v>
                </c:pt>
                <c:pt idx="406">
                  <c:v>0.51525313567170095</c:v>
                </c:pt>
                <c:pt idx="407">
                  <c:v>0.51524484264169801</c:v>
                </c:pt>
                <c:pt idx="408">
                  <c:v>0.515236681164701</c:v>
                </c:pt>
                <c:pt idx="409">
                  <c:v>0.51522864915185695</c:v>
                </c:pt>
                <c:pt idx="410">
                  <c:v>0.51522074454754496</c:v>
                </c:pt>
                <c:pt idx="411">
                  <c:v>0.51521296532884497</c:v>
                </c:pt>
                <c:pt idx="412">
                  <c:v>0.51520530950501398</c:v>
                </c:pt>
                <c:pt idx="413">
                  <c:v>0.51519777511697396</c:v>
                </c:pt>
                <c:pt idx="414">
                  <c:v>0.51519036023680598</c:v>
                </c:pt>
                <c:pt idx="415">
                  <c:v>0.51518306296725402</c:v>
                </c:pt>
                <c:pt idx="416">
                  <c:v>0.51517588144123105</c:v>
                </c:pt>
                <c:pt idx="417">
                  <c:v>0.51516881382134505</c:v>
                </c:pt>
                <c:pt idx="418">
                  <c:v>0.51516185829941896</c:v>
                </c:pt>
                <c:pt idx="419">
                  <c:v>0.51515501309602696</c:v>
                </c:pt>
                <c:pt idx="420">
                  <c:v>0.51514827646003503</c:v>
                </c:pt>
                <c:pt idx="421">
                  <c:v>0.51514164666815299</c:v>
                </c:pt>
                <c:pt idx="422">
                  <c:v>0.51513512202448397</c:v>
                </c:pt>
                <c:pt idx="423">
                  <c:v>0.51512870086009299</c:v>
                </c:pt>
                <c:pt idx="424">
                  <c:v>0.51512238153257695</c:v>
                </c:pt>
                <c:pt idx="425">
                  <c:v>0.51511616242563696</c:v>
                </c:pt>
                <c:pt idx="426">
                  <c:v>0.51511004194866605</c:v>
                </c:pt>
                <c:pt idx="427">
                  <c:v>0.51510401853634002</c:v>
                </c:pt>
                <c:pt idx="428">
                  <c:v>0.51509809064821199</c:v>
                </c:pt>
                <c:pt idx="429">
                  <c:v>0.51509225676831605</c:v>
                </c:pt>
                <c:pt idx="430">
                  <c:v>0.51508651540478101</c:v>
                </c:pt>
                <c:pt idx="431">
                  <c:v>0.51508086508944095</c:v>
                </c:pt>
                <c:pt idx="432">
                  <c:v>0.51507530437745996</c:v>
                </c:pt>
                <c:pt idx="433">
                  <c:v>0.51506983184696198</c:v>
                </c:pt>
                <c:pt idx="434">
                  <c:v>0.51506444609866198</c:v>
                </c:pt>
                <c:pt idx="435">
                  <c:v>0.51505914575551004</c:v>
                </c:pt>
                <c:pt idx="436">
                  <c:v>0.51505392946233197</c:v>
                </c:pt>
                <c:pt idx="437">
                  <c:v>0.51504879588548402</c:v>
                </c:pt>
                <c:pt idx="438">
                  <c:v>0.51504374371251305</c:v>
                </c:pt>
                <c:pt idx="439">
                  <c:v>0.51503877165181</c:v>
                </c:pt>
                <c:pt idx="440">
                  <c:v>0.51503387843228898</c:v>
                </c:pt>
                <c:pt idx="441">
                  <c:v>0.51502906280305105</c:v>
                </c:pt>
                <c:pt idx="442">
                  <c:v>0.51502432353307004</c:v>
                </c:pt>
                <c:pt idx="443">
                  <c:v>0.51501965941087102</c:v>
                </c:pt>
                <c:pt idx="444">
                  <c:v>0.51501506924422102</c:v>
                </c:pt>
                <c:pt idx="445">
                  <c:v>0.51501055185982403</c:v>
                </c:pt>
                <c:pt idx="446">
                  <c:v>0.515006106103018</c:v>
                </c:pt>
                <c:pt idx="447">
                  <c:v>0.51500173083747702</c:v>
                </c:pt>
                <c:pt idx="448">
                  <c:v>0.51499742494492196</c:v>
                </c:pt>
                <c:pt idx="449">
                  <c:v>0.51499318732483501</c:v>
                </c:pt>
                <c:pt idx="450">
                  <c:v>0.51498901689416998</c:v>
                </c:pt>
                <c:pt idx="451">
                  <c:v>0.51498491258708101</c:v>
                </c:pt>
                <c:pt idx="452">
                  <c:v>0.51498087335464804</c:v>
                </c:pt>
                <c:pt idx="453">
                  <c:v>0.51497689816460301</c:v>
                </c:pt>
                <c:pt idx="454">
                  <c:v>0.51497298600107</c:v>
                </c:pt>
                <c:pt idx="455">
                  <c:v>0.51496913586430204</c:v>
                </c:pt>
                <c:pt idx="456">
                  <c:v>0.51496534677042605</c:v>
                </c:pt>
                <c:pt idx="457">
                  <c:v>0.51496161775118698</c:v>
                </c:pt>
                <c:pt idx="458">
                  <c:v>0.51495794785370497</c:v>
                </c:pt>
                <c:pt idx="459">
                  <c:v>0.51495433614022401</c:v>
                </c:pt>
                <c:pt idx="460">
                  <c:v>0.514950781687878</c:v>
                </c:pt>
                <c:pt idx="461">
                  <c:v>0.51494728358844999</c:v>
                </c:pt>
                <c:pt idx="462">
                  <c:v>0.51494384094814005</c:v>
                </c:pt>
                <c:pt idx="463">
                  <c:v>0.51494045288733603</c:v>
                </c:pt>
                <c:pt idx="464">
                  <c:v>0.51493711854038904</c:v>
                </c:pt>
                <c:pt idx="465">
                  <c:v>0.51493383705538998</c:v>
                </c:pt>
                <c:pt idx="466">
                  <c:v>0.51493060759395204</c:v>
                </c:pt>
                <c:pt idx="467">
                  <c:v>0.514927429330995</c:v>
                </c:pt>
                <c:pt idx="468">
                  <c:v>0.51492430145453505</c:v>
                </c:pt>
                <c:pt idx="469">
                  <c:v>0.51492122316547395</c:v>
                </c:pt>
                <c:pt idx="470">
                  <c:v>0.514918193677398</c:v>
                </c:pt>
                <c:pt idx="471">
                  <c:v>0.51491521221637204</c:v>
                </c:pt>
                <c:pt idx="472">
                  <c:v>0.51491227802074702</c:v>
                </c:pt>
                <c:pt idx="473">
                  <c:v>0.51490939034095795</c:v>
                </c:pt>
                <c:pt idx="474">
                  <c:v>0.51490654843933603</c:v>
                </c:pt>
                <c:pt idx="475">
                  <c:v>0.51490375158991797</c:v>
                </c:pt>
                <c:pt idx="476">
                  <c:v>0.51490099907826403</c:v>
                </c:pt>
                <c:pt idx="477">
                  <c:v>0.51489829020126598</c:v>
                </c:pt>
                <c:pt idx="478">
                  <c:v>0.51489562426697899</c:v>
                </c:pt>
                <c:pt idx="479">
                  <c:v>0.51489300059443199</c:v>
                </c:pt>
                <c:pt idx="480">
                  <c:v>0.51489041851346395</c:v>
                </c:pt>
                <c:pt idx="481">
                  <c:v>0.514887877364544</c:v>
                </c:pt>
                <c:pt idx="482">
                  <c:v>0.51488537649860899</c:v>
                </c:pt>
                <c:pt idx="483">
                  <c:v>0.51488291527689101</c:v>
                </c:pt>
                <c:pt idx="484">
                  <c:v>0.514880493070759</c:v>
                </c:pt>
                <c:pt idx="485">
                  <c:v>0.51487810926155597</c:v>
                </c:pt>
                <c:pt idx="486">
                  <c:v>0.51487576324043904</c:v>
                </c:pt>
                <c:pt idx="487">
                  <c:v>0.51487345440822696</c:v>
                </c:pt>
                <c:pt idx="488">
                  <c:v>0.51487118217524297</c:v>
                </c:pt>
                <c:pt idx="489">
                  <c:v>0.51486894596116395</c:v>
                </c:pt>
                <c:pt idx="490">
                  <c:v>0.51486674519487696</c:v>
                </c:pt>
                <c:pt idx="491">
                  <c:v>0.51486457931432805</c:v>
                </c:pt>
                <c:pt idx="492">
                  <c:v>0.51486244776637702</c:v>
                </c:pt>
                <c:pt idx="493">
                  <c:v>0.51486035000666297</c:v>
                </c:pt>
                <c:pt idx="494">
                  <c:v>0.514858285499457</c:v>
                </c:pt>
                <c:pt idx="495">
                  <c:v>0.51485625371752997</c:v>
                </c:pt>
                <c:pt idx="496">
                  <c:v>0.51485425414201702</c:v>
                </c:pt>
                <c:pt idx="497">
                  <c:v>0.51485228626228197</c:v>
                </c:pt>
                <c:pt idx="498">
                  <c:v>0.51485034957579101</c:v>
                </c:pt>
                <c:pt idx="499">
                  <c:v>0.51484844358797899</c:v>
                </c:pt>
                <c:pt idx="500">
                  <c:v>0.51484656781212801</c:v>
                </c:pt>
                <c:pt idx="501">
                  <c:v>0.51484472176923801</c:v>
                </c:pt>
                <c:pt idx="502">
                  <c:v>0.51484290498790997</c:v>
                </c:pt>
                <c:pt idx="503">
                  <c:v>0.51484111700421797</c:v>
                </c:pt>
                <c:pt idx="504">
                  <c:v>0.51483935736159703</c:v>
                </c:pt>
                <c:pt idx="505">
                  <c:v>0.51483762561072399</c:v>
                </c:pt>
                <c:pt idx="506">
                  <c:v>0.51483592130940004</c:v>
                </c:pt>
                <c:pt idx="507">
                  <c:v>0.51483424402244304</c:v>
                </c:pt>
                <c:pt idx="508">
                  <c:v>0.51483259332156905</c:v>
                </c:pt>
                <c:pt idx="509">
                  <c:v>0.514830968785291</c:v>
                </c:pt>
                <c:pt idx="510">
                  <c:v>0.51482936999880302</c:v>
                </c:pt>
                <c:pt idx="511">
                  <c:v>0.51482779655388</c:v>
                </c:pt>
                <c:pt idx="512">
                  <c:v>0.51482624804876997</c:v>
                </c:pt>
                <c:pt idx="513">
                  <c:v>0.51482472408809299</c:v>
                </c:pt>
                <c:pt idx="514">
                  <c:v>0.51482322428273997</c:v>
                </c:pt>
                <c:pt idx="515">
                  <c:v>0.514821748249772</c:v>
                </c:pt>
                <c:pt idx="516">
                  <c:v>0.51482029561232401</c:v>
                </c:pt>
                <c:pt idx="517">
                  <c:v>0.51481886599950599</c:v>
                </c:pt>
                <c:pt idx="518">
                  <c:v>0.51481745904631004</c:v>
                </c:pt>
                <c:pt idx="519">
                  <c:v>0.51481607439351795</c:v>
                </c:pt>
                <c:pt idx="520">
                  <c:v>0.51481471168760695</c:v>
                </c:pt>
                <c:pt idx="521">
                  <c:v>0.51481337058066001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D73-4559-AF2B-7253BD21A9A8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1.4454666666666701E-2</c:v>
                </c:pt>
                <c:pt idx="1">
                  <c:v>2.1682E-2</c:v>
                </c:pt>
                <c:pt idx="2">
                  <c:v>2.8924916666666699E-2</c:v>
                </c:pt>
                <c:pt idx="3">
                  <c:v>3.6152249999999997E-2</c:v>
                </c:pt>
                <c:pt idx="4">
                  <c:v>4.33951666666667E-2</c:v>
                </c:pt>
                <c:pt idx="5">
                  <c:v>5.0622500000000001E-2</c:v>
                </c:pt>
                <c:pt idx="6">
                  <c:v>5.7865416666666697E-2</c:v>
                </c:pt>
                <c:pt idx="7">
                  <c:v>6.5108333333333296E-2</c:v>
                </c:pt>
                <c:pt idx="8">
                  <c:v>7.2351166666666702E-2</c:v>
                </c:pt>
                <c:pt idx="9">
                  <c:v>7.9578499999999996E-2</c:v>
                </c:pt>
                <c:pt idx="10">
                  <c:v>9.4049166666666698E-2</c:v>
                </c:pt>
                <c:pt idx="11">
                  <c:v>0.101275833333333</c:v>
                </c:pt>
                <c:pt idx="12">
                  <c:v>0.11573083333333301</c:v>
                </c:pt>
                <c:pt idx="13">
                  <c:v>0.122958333333333</c:v>
                </c:pt>
                <c:pt idx="14">
                  <c:v>0.13742833333333301</c:v>
                </c:pt>
                <c:pt idx="15">
                  <c:v>0.14465583333333301</c:v>
                </c:pt>
                <c:pt idx="16">
                  <c:v>0.15188333333333301</c:v>
                </c:pt>
                <c:pt idx="17">
                  <c:v>0.1663375</c:v>
                </c:pt>
                <c:pt idx="18">
                  <c:v>0.18079249999999999</c:v>
                </c:pt>
                <c:pt idx="19">
                  <c:v>0.20249</c:v>
                </c:pt>
                <c:pt idx="20">
                  <c:v>0.21694416666666699</c:v>
                </c:pt>
                <c:pt idx="21">
                  <c:v>0.23141500000000001</c:v>
                </c:pt>
                <c:pt idx="22">
                  <c:v>0.23865749999999999</c:v>
                </c:pt>
                <c:pt idx="23">
                  <c:v>0.25312833333333301</c:v>
                </c:pt>
                <c:pt idx="24">
                  <c:v>0.260355</c:v>
                </c:pt>
                <c:pt idx="25">
                  <c:v>0.26759833333333299</c:v>
                </c:pt>
                <c:pt idx="26">
                  <c:v>0.27484083333333298</c:v>
                </c:pt>
                <c:pt idx="27">
                  <c:v>0.28208416666666702</c:v>
                </c:pt>
                <c:pt idx="28">
                  <c:v>0.29655416666666701</c:v>
                </c:pt>
                <c:pt idx="29">
                  <c:v>0.3037975</c:v>
                </c:pt>
                <c:pt idx="30">
                  <c:v>0.31102416666666699</c:v>
                </c:pt>
                <c:pt idx="31">
                  <c:v>0.31826749999999998</c:v>
                </c:pt>
                <c:pt idx="32">
                  <c:v>0.32551000000000002</c:v>
                </c:pt>
                <c:pt idx="33">
                  <c:v>0.33275333333333301</c:v>
                </c:pt>
                <c:pt idx="34">
                  <c:v>0.339995833333333</c:v>
                </c:pt>
                <c:pt idx="35">
                  <c:v>0.347223333333333</c:v>
                </c:pt>
                <c:pt idx="36">
                  <c:v>0.35446666666666699</c:v>
                </c:pt>
                <c:pt idx="37">
                  <c:v>0.36893666666666702</c:v>
                </c:pt>
                <c:pt idx="38">
                  <c:v>0.38339166666666702</c:v>
                </c:pt>
                <c:pt idx="39">
                  <c:v>0.390634166666667</c:v>
                </c:pt>
                <c:pt idx="40">
                  <c:v>0.40510416666666699</c:v>
                </c:pt>
                <c:pt idx="41">
                  <c:v>0.41236333333333303</c:v>
                </c:pt>
                <c:pt idx="42">
                  <c:v>0.41960583333333301</c:v>
                </c:pt>
                <c:pt idx="43">
                  <c:v>0.43407583333333299</c:v>
                </c:pt>
                <c:pt idx="44">
                  <c:v>0.44853083333333299</c:v>
                </c:pt>
                <c:pt idx="45">
                  <c:v>0.45577333333333298</c:v>
                </c:pt>
                <c:pt idx="46">
                  <c:v>0.47022833333333303</c:v>
                </c:pt>
                <c:pt idx="47">
                  <c:v>0.47747083333333301</c:v>
                </c:pt>
                <c:pt idx="48">
                  <c:v>0.484714166666667</c:v>
                </c:pt>
                <c:pt idx="49">
                  <c:v>0.499169166666667</c:v>
                </c:pt>
                <c:pt idx="50">
                  <c:v>0.50641166666666704</c:v>
                </c:pt>
                <c:pt idx="51">
                  <c:v>0.51363916666666698</c:v>
                </c:pt>
                <c:pt idx="52">
                  <c:v>0.52810916666666696</c:v>
                </c:pt>
                <c:pt idx="53">
                  <c:v>0.53533666666666702</c:v>
                </c:pt>
                <c:pt idx="54">
                  <c:v>0.54256416666666696</c:v>
                </c:pt>
                <c:pt idx="55">
                  <c:v>0.549806666666667</c:v>
                </c:pt>
                <c:pt idx="56">
                  <c:v>0.55703416666666705</c:v>
                </c:pt>
                <c:pt idx="57">
                  <c:v>0.57150416666666704</c:v>
                </c:pt>
                <c:pt idx="58">
                  <c:v>0.57874749999999997</c:v>
                </c:pt>
                <c:pt idx="59">
                  <c:v>0.58597500000000002</c:v>
                </c:pt>
                <c:pt idx="60">
                  <c:v>0.60044500000000001</c:v>
                </c:pt>
                <c:pt idx="61">
                  <c:v>0.60768750000000005</c:v>
                </c:pt>
                <c:pt idx="62">
                  <c:v>0.62215833333333304</c:v>
                </c:pt>
                <c:pt idx="63">
                  <c:v>0.63662833333333302</c:v>
                </c:pt>
                <c:pt idx="64">
                  <c:v>0.65108333333333301</c:v>
                </c:pt>
                <c:pt idx="65">
                  <c:v>0.65832583333333305</c:v>
                </c:pt>
                <c:pt idx="66">
                  <c:v>0.66556916666666699</c:v>
                </c:pt>
                <c:pt idx="67">
                  <c:v>0.67279583333333304</c:v>
                </c:pt>
                <c:pt idx="68">
                  <c:v>0.68726666666666703</c:v>
                </c:pt>
                <c:pt idx="69">
                  <c:v>0.69450916666666695</c:v>
                </c:pt>
                <c:pt idx="70">
                  <c:v>0.7017525</c:v>
                </c:pt>
                <c:pt idx="71">
                  <c:v>0.70899500000000004</c:v>
                </c:pt>
                <c:pt idx="72">
                  <c:v>0.71622249999999998</c:v>
                </c:pt>
                <c:pt idx="73">
                  <c:v>0.72346500000000002</c:v>
                </c:pt>
                <c:pt idx="74">
                  <c:v>0.72348083333333302</c:v>
                </c:pt>
                <c:pt idx="75">
                  <c:v>0.73072416666666695</c:v>
                </c:pt>
                <c:pt idx="76">
                  <c:v>0.73796666666666699</c:v>
                </c:pt>
                <c:pt idx="77">
                  <c:v>0.73798249999999999</c:v>
                </c:pt>
                <c:pt idx="78">
                  <c:v>0.74522500000000003</c:v>
                </c:pt>
                <c:pt idx="79">
                  <c:v>0.75248333333333295</c:v>
                </c:pt>
                <c:pt idx="80">
                  <c:v>0.75972666666666699</c:v>
                </c:pt>
                <c:pt idx="81">
                  <c:v>0.76695416666666705</c:v>
                </c:pt>
                <c:pt idx="82">
                  <c:v>0.77418166666666699</c:v>
                </c:pt>
                <c:pt idx="83">
                  <c:v>0.78142416666666703</c:v>
                </c:pt>
                <c:pt idx="84">
                  <c:v>0.78865166666666697</c:v>
                </c:pt>
                <c:pt idx="85">
                  <c:v>0.79589416666666701</c:v>
                </c:pt>
                <c:pt idx="86">
                  <c:v>0.80312166666666696</c:v>
                </c:pt>
                <c:pt idx="87">
                  <c:v>0.810365</c:v>
                </c:pt>
                <c:pt idx="88">
                  <c:v>0.82483499999999998</c:v>
                </c:pt>
                <c:pt idx="89">
                  <c:v>0.83206250000000004</c:v>
                </c:pt>
                <c:pt idx="90">
                  <c:v>0.84651666666666703</c:v>
                </c:pt>
                <c:pt idx="91">
                  <c:v>0.85375833333333295</c:v>
                </c:pt>
                <c:pt idx="92">
                  <c:v>0.86098333333333299</c:v>
                </c:pt>
                <c:pt idx="93">
                  <c:v>0.86099999999999999</c:v>
                </c:pt>
                <c:pt idx="94">
                  <c:v>0.87545833333333301</c:v>
                </c:pt>
                <c:pt idx="95">
                  <c:v>0.88270000000000004</c:v>
                </c:pt>
                <c:pt idx="96">
                  <c:v>0.89715833333333295</c:v>
                </c:pt>
                <c:pt idx="97">
                  <c:v>0.90438333333333298</c:v>
                </c:pt>
                <c:pt idx="98">
                  <c:v>0.91884999999999994</c:v>
                </c:pt>
                <c:pt idx="99">
                  <c:v>0.92608333333333304</c:v>
                </c:pt>
                <c:pt idx="100">
                  <c:v>0.94055</c:v>
                </c:pt>
                <c:pt idx="101">
                  <c:v>0.94777500000000003</c:v>
                </c:pt>
                <c:pt idx="102">
                  <c:v>0.96223333333333305</c:v>
                </c:pt>
                <c:pt idx="103">
                  <c:v>0.96947499999999998</c:v>
                </c:pt>
                <c:pt idx="104">
                  <c:v>0.97671666666666701</c:v>
                </c:pt>
                <c:pt idx="105">
                  <c:v>0.99117500000000003</c:v>
                </c:pt>
                <c:pt idx="106">
                  <c:v>0.99841666666666695</c:v>
                </c:pt>
                <c:pt idx="107">
                  <c:v>1.00565833333333</c:v>
                </c:pt>
                <c:pt idx="108">
                  <c:v>1.01288333333333</c:v>
                </c:pt>
                <c:pt idx="109">
                  <c:v>1.0201249999999999</c:v>
                </c:pt>
                <c:pt idx="110">
                  <c:v>1.02735833333333</c:v>
                </c:pt>
                <c:pt idx="111">
                  <c:v>1.0346</c:v>
                </c:pt>
                <c:pt idx="112">
                  <c:v>1.041825</c:v>
                </c:pt>
                <c:pt idx="113">
                  <c:v>1.0562833333333299</c:v>
                </c:pt>
                <c:pt idx="114">
                  <c:v>1.0635250000000001</c:v>
                </c:pt>
                <c:pt idx="115">
                  <c:v>1.07076666666667</c:v>
                </c:pt>
                <c:pt idx="116">
                  <c:v>1.0780083333333299</c:v>
                </c:pt>
                <c:pt idx="117">
                  <c:v>1.0852333333333299</c:v>
                </c:pt>
                <c:pt idx="118">
                  <c:v>1.0924833333333299</c:v>
                </c:pt>
                <c:pt idx="119">
                  <c:v>1.09970833333333</c:v>
                </c:pt>
                <c:pt idx="120">
                  <c:v>1.0997250000000001</c:v>
                </c:pt>
                <c:pt idx="121">
                  <c:v>1.1141749999999999</c:v>
                </c:pt>
                <c:pt idx="122">
                  <c:v>1.11419166666667</c:v>
                </c:pt>
                <c:pt idx="123">
                  <c:v>1.12143333333333</c:v>
                </c:pt>
                <c:pt idx="124">
                  <c:v>1.12866666666667</c:v>
                </c:pt>
                <c:pt idx="125">
                  <c:v>1.1358916666666701</c:v>
                </c:pt>
                <c:pt idx="126">
                  <c:v>1.14313333333333</c:v>
                </c:pt>
                <c:pt idx="127">
                  <c:v>1.1503749999999999</c:v>
                </c:pt>
                <c:pt idx="128">
                  <c:v>1.1576</c:v>
                </c:pt>
                <c:pt idx="129">
                  <c:v>1.1648333333333301</c:v>
                </c:pt>
                <c:pt idx="130">
                  <c:v>1.172075</c:v>
                </c:pt>
                <c:pt idx="131">
                  <c:v>1.1793166666666699</c:v>
                </c:pt>
                <c:pt idx="132">
                  <c:v>1.1865583333333301</c:v>
                </c:pt>
                <c:pt idx="133">
                  <c:v>1.1938</c:v>
                </c:pt>
                <c:pt idx="134">
                  <c:v>1.2010333333333301</c:v>
                </c:pt>
                <c:pt idx="135">
                  <c:v>1.208275</c:v>
                </c:pt>
                <c:pt idx="136">
                  <c:v>1.2155166666666699</c:v>
                </c:pt>
                <c:pt idx="137">
                  <c:v>1.2227583333333301</c:v>
                </c:pt>
                <c:pt idx="138">
                  <c:v>1.23721666666667</c:v>
                </c:pt>
                <c:pt idx="139">
                  <c:v>1.2444583333333299</c:v>
                </c:pt>
                <c:pt idx="140">
                  <c:v>1.2517</c:v>
                </c:pt>
                <c:pt idx="141">
                  <c:v>1.25894166666667</c:v>
                </c:pt>
                <c:pt idx="142">
                  <c:v>1.26616666666667</c:v>
                </c:pt>
                <c:pt idx="143">
                  <c:v>1.2734083333333299</c:v>
                </c:pt>
                <c:pt idx="144">
                  <c:v>1.28064166666667</c:v>
                </c:pt>
                <c:pt idx="145">
                  <c:v>1.2878833333333299</c:v>
                </c:pt>
                <c:pt idx="146">
                  <c:v>1.29510833333333</c:v>
                </c:pt>
                <c:pt idx="147">
                  <c:v>1.3023499999999999</c:v>
                </c:pt>
                <c:pt idx="148">
                  <c:v>1.30959166666667</c:v>
                </c:pt>
                <c:pt idx="149">
                  <c:v>1.31684166666667</c:v>
                </c:pt>
                <c:pt idx="150">
                  <c:v>1.3312916666666701</c:v>
                </c:pt>
                <c:pt idx="151">
                  <c:v>1.33130833333333</c:v>
                </c:pt>
                <c:pt idx="152">
                  <c:v>1.3385499999999999</c:v>
                </c:pt>
                <c:pt idx="153">
                  <c:v>1.3457749999999999</c:v>
                </c:pt>
                <c:pt idx="154">
                  <c:v>1.3530249999999999</c:v>
                </c:pt>
                <c:pt idx="155">
                  <c:v>1.36025</c:v>
                </c:pt>
                <c:pt idx="156">
                  <c:v>1.3602666666666701</c:v>
                </c:pt>
                <c:pt idx="157">
                  <c:v>1.3747166666666699</c:v>
                </c:pt>
                <c:pt idx="158">
                  <c:v>1.3891916666666699</c:v>
                </c:pt>
                <c:pt idx="159">
                  <c:v>1.40364166666667</c:v>
                </c:pt>
                <c:pt idx="160">
                  <c:v>1.4108750000000001</c:v>
                </c:pt>
                <c:pt idx="161">
                  <c:v>1.4180999999999999</c:v>
                </c:pt>
                <c:pt idx="162">
                  <c:v>1.425325</c:v>
                </c:pt>
                <c:pt idx="163">
                  <c:v>1.43255</c:v>
                </c:pt>
                <c:pt idx="164">
                  <c:v>1.4470083333333299</c:v>
                </c:pt>
                <c:pt idx="165">
                  <c:v>1.46146666666667</c:v>
                </c:pt>
                <c:pt idx="166">
                  <c:v>1.4686916666666701</c:v>
                </c:pt>
                <c:pt idx="167">
                  <c:v>1.4831416666666699</c:v>
                </c:pt>
                <c:pt idx="168">
                  <c:v>1.490375</c:v>
                </c:pt>
                <c:pt idx="169">
                  <c:v>1.4976</c:v>
                </c:pt>
                <c:pt idx="170">
                  <c:v>1.51205833333333</c:v>
                </c:pt>
                <c:pt idx="171">
                  <c:v>1.52650833333333</c:v>
                </c:pt>
                <c:pt idx="172">
                  <c:v>1.5409666666666699</c:v>
                </c:pt>
                <c:pt idx="173">
                  <c:v>1.54819166666667</c:v>
                </c:pt>
                <c:pt idx="174">
                  <c:v>1.5554333333333299</c:v>
                </c:pt>
                <c:pt idx="175">
                  <c:v>1.5626583333333299</c:v>
                </c:pt>
                <c:pt idx="176">
                  <c:v>1.5699083333333299</c:v>
                </c:pt>
                <c:pt idx="177">
                  <c:v>1.58435833333333</c:v>
                </c:pt>
                <c:pt idx="178">
                  <c:v>1.5988166666666701</c:v>
                </c:pt>
                <c:pt idx="179">
                  <c:v>1.61326666666667</c:v>
                </c:pt>
                <c:pt idx="180">
                  <c:v>1.6277250000000001</c:v>
                </c:pt>
                <c:pt idx="181">
                  <c:v>1.63496666666667</c:v>
                </c:pt>
                <c:pt idx="182">
                  <c:v>1.64219166666667</c:v>
                </c:pt>
                <c:pt idx="183">
                  <c:v>1.6566666666666701</c:v>
                </c:pt>
                <c:pt idx="184">
                  <c:v>1.6638916666666701</c:v>
                </c:pt>
                <c:pt idx="185">
                  <c:v>1.67834166666667</c:v>
                </c:pt>
                <c:pt idx="186">
                  <c:v>1.69281666666667</c:v>
                </c:pt>
                <c:pt idx="187">
                  <c:v>1.70004166666667</c:v>
                </c:pt>
                <c:pt idx="188">
                  <c:v>1.7072833333333299</c:v>
                </c:pt>
                <c:pt idx="189">
                  <c:v>1.7073</c:v>
                </c:pt>
                <c:pt idx="190">
                  <c:v>1.7145250000000001</c:v>
                </c:pt>
                <c:pt idx="191">
                  <c:v>1.7290000000000001</c:v>
                </c:pt>
                <c:pt idx="192">
                  <c:v>1.7362249999999999</c:v>
                </c:pt>
                <c:pt idx="193">
                  <c:v>1.7434666666666701</c:v>
                </c:pt>
                <c:pt idx="194">
                  <c:v>1.7506999999999999</c:v>
                </c:pt>
                <c:pt idx="195">
                  <c:v>1.76515</c:v>
                </c:pt>
                <c:pt idx="196">
                  <c:v>1.779625</c:v>
                </c:pt>
                <c:pt idx="197">
                  <c:v>1.78685</c:v>
                </c:pt>
                <c:pt idx="198">
                  <c:v>1.7868666666666699</c:v>
                </c:pt>
                <c:pt idx="199">
                  <c:v>1.7941083333333301</c:v>
                </c:pt>
                <c:pt idx="200">
                  <c:v>1.8013333333333299</c:v>
                </c:pt>
                <c:pt idx="201">
                  <c:v>1.808575</c:v>
                </c:pt>
                <c:pt idx="202">
                  <c:v>1.8158083333333299</c:v>
                </c:pt>
                <c:pt idx="203">
                  <c:v>1.8374999999999999</c:v>
                </c:pt>
                <c:pt idx="204">
                  <c:v>1.84473333333333</c:v>
                </c:pt>
                <c:pt idx="205">
                  <c:v>1.8519749999999999</c:v>
                </c:pt>
                <c:pt idx="206">
                  <c:v>1.8592166666666701</c:v>
                </c:pt>
                <c:pt idx="207">
                  <c:v>1.86645833333333</c:v>
                </c:pt>
                <c:pt idx="208">
                  <c:v>1.8736999999999999</c:v>
                </c:pt>
                <c:pt idx="209">
                  <c:v>1.880925</c:v>
                </c:pt>
                <c:pt idx="210">
                  <c:v>1.8953833333333301</c:v>
                </c:pt>
                <c:pt idx="211">
                  <c:v>1.902625</c:v>
                </c:pt>
                <c:pt idx="212">
                  <c:v>1.90985</c:v>
                </c:pt>
                <c:pt idx="213">
                  <c:v>1.9170833333333299</c:v>
                </c:pt>
                <c:pt idx="214">
                  <c:v>1.92430833333333</c:v>
                </c:pt>
                <c:pt idx="215">
                  <c:v>1.93153333333333</c:v>
                </c:pt>
                <c:pt idx="216">
                  <c:v>1.9459916666666699</c:v>
                </c:pt>
                <c:pt idx="217">
                  <c:v>1.9532166666666699</c:v>
                </c:pt>
                <c:pt idx="218">
                  <c:v>1.9676750000000001</c:v>
                </c:pt>
                <c:pt idx="219">
                  <c:v>1.9749000000000001</c:v>
                </c:pt>
                <c:pt idx="220">
                  <c:v>1.98935833333333</c:v>
                </c:pt>
                <c:pt idx="221">
                  <c:v>1.99658333333333</c:v>
                </c:pt>
                <c:pt idx="222">
                  <c:v>2.0038083333333301</c:v>
                </c:pt>
                <c:pt idx="223">
                  <c:v>2.01826666666667</c:v>
                </c:pt>
                <c:pt idx="224">
                  <c:v>2.02549166666667</c:v>
                </c:pt>
                <c:pt idx="225">
                  <c:v>2.0327166666666701</c:v>
                </c:pt>
                <c:pt idx="226">
                  <c:v>2.0399583333333302</c:v>
                </c:pt>
                <c:pt idx="227">
                  <c:v>2.0399750000000001</c:v>
                </c:pt>
                <c:pt idx="228">
                  <c:v>2.0472083333333302</c:v>
                </c:pt>
                <c:pt idx="229">
                  <c:v>2.0544500000000001</c:v>
                </c:pt>
                <c:pt idx="230">
                  <c:v>2.0761250000000002</c:v>
                </c:pt>
                <c:pt idx="231">
                  <c:v>2.0833583333333299</c:v>
                </c:pt>
                <c:pt idx="232">
                  <c:v>2.0978083333333299</c:v>
                </c:pt>
                <c:pt idx="233">
                  <c:v>2.1050416666666698</c:v>
                </c:pt>
                <c:pt idx="234">
                  <c:v>2.1194916666666699</c:v>
                </c:pt>
                <c:pt idx="235">
                  <c:v>2.13395</c:v>
                </c:pt>
                <c:pt idx="236">
                  <c:v>2.1411750000000001</c:v>
                </c:pt>
                <c:pt idx="237">
                  <c:v>2.1628583333333302</c:v>
                </c:pt>
                <c:pt idx="238">
                  <c:v>2.1773083333333298</c:v>
                </c:pt>
                <c:pt idx="239">
                  <c:v>2.1917666666666702</c:v>
                </c:pt>
                <c:pt idx="240">
                  <c:v>2.2062333333333299</c:v>
                </c:pt>
                <c:pt idx="241">
                  <c:v>2.2134833333333299</c:v>
                </c:pt>
                <c:pt idx="242">
                  <c:v>2.22070833333333</c:v>
                </c:pt>
                <c:pt idx="243">
                  <c:v>2.2351749999999999</c:v>
                </c:pt>
                <c:pt idx="244">
                  <c:v>2.2496499999999999</c:v>
                </c:pt>
                <c:pt idx="245">
                  <c:v>2.2568916666666698</c:v>
                </c:pt>
                <c:pt idx="246">
                  <c:v>2.26413333333333</c:v>
                </c:pt>
                <c:pt idx="247">
                  <c:v>2.2786</c:v>
                </c:pt>
                <c:pt idx="248">
                  <c:v>2.2930583333333301</c:v>
                </c:pt>
                <c:pt idx="249">
                  <c:v>2.307525</c:v>
                </c:pt>
                <c:pt idx="250">
                  <c:v>2.3220000000000001</c:v>
                </c:pt>
                <c:pt idx="251">
                  <c:v>2.33646666666667</c:v>
                </c:pt>
                <c:pt idx="252">
                  <c:v>2.3437083333333302</c:v>
                </c:pt>
                <c:pt idx="253">
                  <c:v>2.3581833333333302</c:v>
                </c:pt>
                <c:pt idx="254">
                  <c:v>2.3726333333333298</c:v>
                </c:pt>
                <c:pt idx="255">
                  <c:v>2.4015499999999999</c:v>
                </c:pt>
                <c:pt idx="256">
                  <c:v>2.423225</c:v>
                </c:pt>
                <c:pt idx="257">
                  <c:v>2.4376833333333301</c:v>
                </c:pt>
                <c:pt idx="258">
                  <c:v>2.4449083333333301</c:v>
                </c:pt>
                <c:pt idx="259">
                  <c:v>2.45936666666667</c:v>
                </c:pt>
                <c:pt idx="260">
                  <c:v>2.4738166666666701</c:v>
                </c:pt>
                <c:pt idx="261">
                  <c:v>2.4882749999999998</c:v>
                </c:pt>
                <c:pt idx="262">
                  <c:v>2.4954999999999998</c:v>
                </c:pt>
                <c:pt idx="263">
                  <c:v>2.5027249999999999</c:v>
                </c:pt>
                <c:pt idx="264">
                  <c:v>2.51718333333333</c:v>
                </c:pt>
                <c:pt idx="265">
                  <c:v>2.52440833333333</c:v>
                </c:pt>
                <c:pt idx="266">
                  <c:v>2.5388666666666699</c:v>
                </c:pt>
                <c:pt idx="267">
                  <c:v>2.54609166666667</c:v>
                </c:pt>
                <c:pt idx="268">
                  <c:v>2.55331666666667</c:v>
                </c:pt>
                <c:pt idx="269">
                  <c:v>2.5605500000000001</c:v>
                </c:pt>
                <c:pt idx="270">
                  <c:v>2.5750000000000002</c:v>
                </c:pt>
                <c:pt idx="271">
                  <c:v>2.5822416666666701</c:v>
                </c:pt>
                <c:pt idx="272">
                  <c:v>2.5894916666666701</c:v>
                </c:pt>
                <c:pt idx="273">
                  <c:v>2.6039416666666702</c:v>
                </c:pt>
                <c:pt idx="274">
                  <c:v>2.6183999999999998</c:v>
                </c:pt>
                <c:pt idx="275">
                  <c:v>2.6328499999999999</c:v>
                </c:pt>
                <c:pt idx="276">
                  <c:v>2.6400749999999999</c:v>
                </c:pt>
                <c:pt idx="277">
                  <c:v>2.6545333333333301</c:v>
                </c:pt>
                <c:pt idx="278">
                  <c:v>2.66899166666667</c:v>
                </c:pt>
                <c:pt idx="279">
                  <c:v>2.6834416666666701</c:v>
                </c:pt>
                <c:pt idx="280">
                  <c:v>2.6906666666666701</c:v>
                </c:pt>
                <c:pt idx="281">
                  <c:v>2.7123499999999998</c:v>
                </c:pt>
                <c:pt idx="282">
                  <c:v>2.7268083333333299</c:v>
                </c:pt>
                <c:pt idx="283">
                  <c:v>2.73403333333333</c:v>
                </c:pt>
                <c:pt idx="284">
                  <c:v>2.74125833333333</c:v>
                </c:pt>
                <c:pt idx="285">
                  <c:v>2.74850833333333</c:v>
                </c:pt>
                <c:pt idx="286">
                  <c:v>2.7557499999999999</c:v>
                </c:pt>
                <c:pt idx="287">
                  <c:v>2.7629916666666698</c:v>
                </c:pt>
                <c:pt idx="288">
                  <c:v>2.7774416666666699</c:v>
                </c:pt>
                <c:pt idx="289">
                  <c:v>2.784675</c:v>
                </c:pt>
                <c:pt idx="290">
                  <c:v>2.8063583333333302</c:v>
                </c:pt>
                <c:pt idx="291">
                  <c:v>2.8135833333333302</c:v>
                </c:pt>
                <c:pt idx="292">
                  <c:v>2.8280333333333298</c:v>
                </c:pt>
                <c:pt idx="293">
                  <c:v>2.8424916666666702</c:v>
                </c:pt>
                <c:pt idx="294">
                  <c:v>2.8497166666666698</c:v>
                </c:pt>
                <c:pt idx="295">
                  <c:v>2.8569416666666698</c:v>
                </c:pt>
                <c:pt idx="296">
                  <c:v>2.8641916666666698</c:v>
                </c:pt>
                <c:pt idx="297">
                  <c:v>2.8642083333333299</c:v>
                </c:pt>
                <c:pt idx="298">
                  <c:v>2.8642166666666702</c:v>
                </c:pt>
                <c:pt idx="299">
                  <c:v>2.8642333333333299</c:v>
                </c:pt>
                <c:pt idx="300">
                  <c:v>2.8714750000000002</c:v>
                </c:pt>
                <c:pt idx="301">
                  <c:v>2.8787250000000002</c:v>
                </c:pt>
                <c:pt idx="302">
                  <c:v>2.8787333333333298</c:v>
                </c:pt>
                <c:pt idx="303">
                  <c:v>2.8859833333333298</c:v>
                </c:pt>
                <c:pt idx="304">
                  <c:v>2.8932250000000002</c:v>
                </c:pt>
                <c:pt idx="305">
                  <c:v>2.9076916666666701</c:v>
                </c:pt>
                <c:pt idx="306">
                  <c:v>2.9221499999999998</c:v>
                </c:pt>
                <c:pt idx="307">
                  <c:v>2.9293749999999998</c:v>
                </c:pt>
                <c:pt idx="308">
                  <c:v>2.9365999999999999</c:v>
                </c:pt>
                <c:pt idx="309">
                  <c:v>2.94383333333333</c:v>
                </c:pt>
                <c:pt idx="310">
                  <c:v>2.95105833333333</c:v>
                </c:pt>
                <c:pt idx="311">
                  <c:v>2.95828333333333</c:v>
                </c:pt>
                <c:pt idx="312">
                  <c:v>2.9727416666666699</c:v>
                </c:pt>
                <c:pt idx="313">
                  <c:v>2.98719166666667</c:v>
                </c:pt>
                <c:pt idx="314">
                  <c:v>3.0016500000000002</c:v>
                </c:pt>
                <c:pt idx="315">
                  <c:v>3.0088750000000002</c:v>
                </c:pt>
                <c:pt idx="316">
                  <c:v>3.0233333333333299</c:v>
                </c:pt>
                <c:pt idx="317">
                  <c:v>3.0305583333333299</c:v>
                </c:pt>
                <c:pt idx="318">
                  <c:v>3.0377833333333299</c:v>
                </c:pt>
                <c:pt idx="319">
                  <c:v>3.0522416666666699</c:v>
                </c:pt>
                <c:pt idx="320">
                  <c:v>3.0666916666666699</c:v>
                </c:pt>
                <c:pt idx="321">
                  <c:v>3.0811500000000001</c:v>
                </c:pt>
                <c:pt idx="322">
                  <c:v>3.0811666666666699</c:v>
                </c:pt>
                <c:pt idx="323">
                  <c:v>3.0884083333333301</c:v>
                </c:pt>
                <c:pt idx="324">
                  <c:v>3.088425</c:v>
                </c:pt>
                <c:pt idx="325">
                  <c:v>3.09565</c:v>
                </c:pt>
                <c:pt idx="326">
                  <c:v>3.0956666666666699</c:v>
                </c:pt>
                <c:pt idx="327">
                  <c:v>3.10290833333333</c:v>
                </c:pt>
                <c:pt idx="328">
                  <c:v>3.11015</c:v>
                </c:pt>
                <c:pt idx="329">
                  <c:v>3.1173916666666699</c:v>
                </c:pt>
                <c:pt idx="330">
                  <c:v>3.1390750000000001</c:v>
                </c:pt>
                <c:pt idx="331">
                  <c:v>3.1607583333333298</c:v>
                </c:pt>
                <c:pt idx="332">
                  <c:v>3.1752166666666701</c:v>
                </c:pt>
                <c:pt idx="333">
                  <c:v>3.1968916666666698</c:v>
                </c:pt>
                <c:pt idx="334">
                  <c:v>3.218575</c:v>
                </c:pt>
                <c:pt idx="335">
                  <c:v>3.2258083333333301</c:v>
                </c:pt>
                <c:pt idx="336">
                  <c:v>3.2330333333333301</c:v>
                </c:pt>
                <c:pt idx="337">
                  <c:v>3.25471666666667</c:v>
                </c:pt>
                <c:pt idx="338">
                  <c:v>3.2619416666666701</c:v>
                </c:pt>
                <c:pt idx="339">
                  <c:v>3.2764000000000002</c:v>
                </c:pt>
                <c:pt idx="340">
                  <c:v>3.2836249999999998</c:v>
                </c:pt>
                <c:pt idx="341">
                  <c:v>3.2980749999999999</c:v>
                </c:pt>
                <c:pt idx="342">
                  <c:v>3.30530833333333</c:v>
                </c:pt>
                <c:pt idx="343">
                  <c:v>3.31975833333333</c:v>
                </c:pt>
                <c:pt idx="344">
                  <c:v>3.3269833333333301</c:v>
                </c:pt>
                <c:pt idx="345">
                  <c:v>3.34144166666667</c:v>
                </c:pt>
                <c:pt idx="346">
                  <c:v>3.34866666666667</c:v>
                </c:pt>
                <c:pt idx="347">
                  <c:v>3.3631250000000001</c:v>
                </c:pt>
                <c:pt idx="348">
                  <c:v>3.3703500000000002</c:v>
                </c:pt>
                <c:pt idx="349">
                  <c:v>3.3848083333333299</c:v>
                </c:pt>
                <c:pt idx="350">
                  <c:v>3.3992583333333299</c:v>
                </c:pt>
                <c:pt idx="351">
                  <c:v>3.4137166666666698</c:v>
                </c:pt>
                <c:pt idx="352">
                  <c:v>3.41373333333333</c:v>
                </c:pt>
                <c:pt idx="353">
                  <c:v>3.4209749999999999</c:v>
                </c:pt>
                <c:pt idx="354">
                  <c:v>3.4209916666666702</c:v>
                </c:pt>
                <c:pt idx="355">
                  <c:v>3.4282333333333299</c:v>
                </c:pt>
                <c:pt idx="356">
                  <c:v>3.4354749999999998</c:v>
                </c:pt>
                <c:pt idx="357">
                  <c:v>3.4426999999999999</c:v>
                </c:pt>
                <c:pt idx="358">
                  <c:v>3.46438333333333</c:v>
                </c:pt>
                <c:pt idx="359">
                  <c:v>3.48606666666667</c:v>
                </c:pt>
                <c:pt idx="360">
                  <c:v>3.5005250000000001</c:v>
                </c:pt>
                <c:pt idx="361">
                  <c:v>3.5077500000000001</c:v>
                </c:pt>
                <c:pt idx="362">
                  <c:v>3.5222000000000002</c:v>
                </c:pt>
                <c:pt idx="363">
                  <c:v>3.5438833333333299</c:v>
                </c:pt>
                <c:pt idx="364">
                  <c:v>3.5583416666666698</c:v>
                </c:pt>
                <c:pt idx="365">
                  <c:v>3.5655666666666699</c:v>
                </c:pt>
                <c:pt idx="366">
                  <c:v>3.580025</c:v>
                </c:pt>
                <c:pt idx="367">
                  <c:v>3.58725</c:v>
                </c:pt>
                <c:pt idx="368">
                  <c:v>3.5944750000000001</c:v>
                </c:pt>
                <c:pt idx="369">
                  <c:v>3.6017000000000001</c:v>
                </c:pt>
                <c:pt idx="370">
                  <c:v>3.6089333333333302</c:v>
                </c:pt>
                <c:pt idx="371">
                  <c:v>3.6233833333333298</c:v>
                </c:pt>
                <c:pt idx="372">
                  <c:v>3.6306166666666702</c:v>
                </c:pt>
                <c:pt idx="373">
                  <c:v>3.6450666666666698</c:v>
                </c:pt>
                <c:pt idx="374">
                  <c:v>3.6522916666666698</c:v>
                </c:pt>
                <c:pt idx="375">
                  <c:v>3.66675</c:v>
                </c:pt>
                <c:pt idx="376">
                  <c:v>3.6812083333333301</c:v>
                </c:pt>
                <c:pt idx="377">
                  <c:v>3.6956583333333302</c:v>
                </c:pt>
                <c:pt idx="378">
                  <c:v>3.7101166666666701</c:v>
                </c:pt>
                <c:pt idx="379">
                  <c:v>3.7173583333333302</c:v>
                </c:pt>
                <c:pt idx="380">
                  <c:v>3.7246000000000001</c:v>
                </c:pt>
                <c:pt idx="381">
                  <c:v>3.72461666666667</c:v>
                </c:pt>
                <c:pt idx="382">
                  <c:v>3.7318583333333302</c:v>
                </c:pt>
                <c:pt idx="383">
                  <c:v>3.7463166666666701</c:v>
                </c:pt>
                <c:pt idx="384">
                  <c:v>3.7607666666666701</c:v>
                </c:pt>
                <c:pt idx="385">
                  <c:v>3.7752249999999998</c:v>
                </c:pt>
                <c:pt idx="386">
                  <c:v>3.7896749999999999</c:v>
                </c:pt>
                <c:pt idx="387">
                  <c:v>3.80413333333333</c:v>
                </c:pt>
                <c:pt idx="388">
                  <c:v>3.8185833333333301</c:v>
                </c:pt>
                <c:pt idx="389">
                  <c:v>3.84026666666667</c:v>
                </c:pt>
                <c:pt idx="390">
                  <c:v>3.8474916666666701</c:v>
                </c:pt>
                <c:pt idx="391">
                  <c:v>3.8619500000000002</c:v>
                </c:pt>
                <c:pt idx="392">
                  <c:v>3.8764083333333299</c:v>
                </c:pt>
                <c:pt idx="393">
                  <c:v>3.89085833333333</c:v>
                </c:pt>
                <c:pt idx="394">
                  <c:v>3.89808333333333</c:v>
                </c:pt>
                <c:pt idx="395">
                  <c:v>3.9125416666666699</c:v>
                </c:pt>
                <c:pt idx="396">
                  <c:v>3.91976666666667</c:v>
                </c:pt>
                <c:pt idx="397">
                  <c:v>3.9342250000000001</c:v>
                </c:pt>
                <c:pt idx="398">
                  <c:v>3.94146666666667</c:v>
                </c:pt>
                <c:pt idx="399">
                  <c:v>3.9414833333333301</c:v>
                </c:pt>
                <c:pt idx="400">
                  <c:v>3.948725</c:v>
                </c:pt>
                <c:pt idx="401">
                  <c:v>3.9487416666666699</c:v>
                </c:pt>
                <c:pt idx="402">
                  <c:v>3.9559833333333301</c:v>
                </c:pt>
                <c:pt idx="403">
                  <c:v>3.963225</c:v>
                </c:pt>
                <c:pt idx="404">
                  <c:v>3.9776833333333301</c:v>
                </c:pt>
                <c:pt idx="405">
                  <c:v>3.9849250000000001</c:v>
                </c:pt>
                <c:pt idx="406">
                  <c:v>3.9993750000000001</c:v>
                </c:pt>
                <c:pt idx="407">
                  <c:v>4.0210583333333298</c:v>
                </c:pt>
                <c:pt idx="408">
                  <c:v>4.0282916666666697</c:v>
                </c:pt>
                <c:pt idx="409">
                  <c:v>4.0355166666666697</c:v>
                </c:pt>
                <c:pt idx="410">
                  <c:v>4.0499666666666698</c:v>
                </c:pt>
                <c:pt idx="411">
                  <c:v>4.064425</c:v>
                </c:pt>
                <c:pt idx="412">
                  <c:v>4.07165</c:v>
                </c:pt>
                <c:pt idx="413">
                  <c:v>4.0861083333333301</c:v>
                </c:pt>
                <c:pt idx="414">
                  <c:v>4.0933333333333302</c:v>
                </c:pt>
                <c:pt idx="415">
                  <c:v>4.1150166666666701</c:v>
                </c:pt>
                <c:pt idx="416">
                  <c:v>4.1294666666666702</c:v>
                </c:pt>
                <c:pt idx="417">
                  <c:v>4.1367000000000003</c:v>
                </c:pt>
                <c:pt idx="418">
                  <c:v>4.1439250000000003</c:v>
                </c:pt>
                <c:pt idx="419">
                  <c:v>4.1583833333333304</c:v>
                </c:pt>
                <c:pt idx="420">
                  <c:v>4.1728333333333296</c:v>
                </c:pt>
                <c:pt idx="421">
                  <c:v>4.1872916666666704</c:v>
                </c:pt>
                <c:pt idx="422">
                  <c:v>4.2017416666666696</c:v>
                </c:pt>
                <c:pt idx="423">
                  <c:v>4.2161999999999997</c:v>
                </c:pt>
                <c:pt idx="424">
                  <c:v>4.2306499999999998</c:v>
                </c:pt>
                <c:pt idx="425">
                  <c:v>4.2378833333333299</c:v>
                </c:pt>
                <c:pt idx="426">
                  <c:v>4.25233333333333</c:v>
                </c:pt>
                <c:pt idx="427">
                  <c:v>4.2667916666666699</c:v>
                </c:pt>
                <c:pt idx="428">
                  <c:v>4.2740166666666699</c:v>
                </c:pt>
                <c:pt idx="429">
                  <c:v>4.2957000000000001</c:v>
                </c:pt>
                <c:pt idx="430">
                  <c:v>4.3101500000000001</c:v>
                </c:pt>
                <c:pt idx="431">
                  <c:v>4.3246083333333303</c:v>
                </c:pt>
                <c:pt idx="432">
                  <c:v>4.3390666666666702</c:v>
                </c:pt>
                <c:pt idx="433">
                  <c:v>4.3462916666666702</c:v>
                </c:pt>
                <c:pt idx="434">
                  <c:v>4.3679750000000004</c:v>
                </c:pt>
                <c:pt idx="435">
                  <c:v>4.3752000000000004</c:v>
                </c:pt>
                <c:pt idx="436">
                  <c:v>4.3968833333333297</c:v>
                </c:pt>
                <c:pt idx="437">
                  <c:v>4.4041083333333297</c:v>
                </c:pt>
                <c:pt idx="438">
                  <c:v>4.4185666666666696</c:v>
                </c:pt>
                <c:pt idx="439">
                  <c:v>4.4330166666666697</c:v>
                </c:pt>
                <c:pt idx="440">
                  <c:v>4.4402416666666698</c:v>
                </c:pt>
                <c:pt idx="441">
                  <c:v>4.4546999999999999</c:v>
                </c:pt>
                <c:pt idx="442">
                  <c:v>4.46915833333333</c:v>
                </c:pt>
                <c:pt idx="443">
                  <c:v>4.4908333333333301</c:v>
                </c:pt>
                <c:pt idx="444">
                  <c:v>4.50529166666667</c:v>
                </c:pt>
                <c:pt idx="445">
                  <c:v>4.5125166666666701</c:v>
                </c:pt>
                <c:pt idx="446">
                  <c:v>4.5269750000000002</c:v>
                </c:pt>
                <c:pt idx="447">
                  <c:v>4.5342000000000002</c:v>
                </c:pt>
                <c:pt idx="448">
                  <c:v>4.5414250000000003</c:v>
                </c:pt>
                <c:pt idx="449">
                  <c:v>4.5486583333333304</c:v>
                </c:pt>
                <c:pt idx="450">
                  <c:v>4.5631083333333304</c:v>
                </c:pt>
                <c:pt idx="451">
                  <c:v>4.5775666666666703</c:v>
                </c:pt>
                <c:pt idx="452">
                  <c:v>4.5920166666666704</c:v>
                </c:pt>
                <c:pt idx="453">
                  <c:v>4.6064749999999997</c:v>
                </c:pt>
                <c:pt idx="454">
                  <c:v>4.6209249999999997</c:v>
                </c:pt>
                <c:pt idx="455">
                  <c:v>4.6353833333333299</c:v>
                </c:pt>
                <c:pt idx="456">
                  <c:v>4.6498416666666698</c:v>
                </c:pt>
                <c:pt idx="457">
                  <c:v>4.6642916666666698</c:v>
                </c:pt>
                <c:pt idx="458">
                  <c:v>4.67875</c:v>
                </c:pt>
                <c:pt idx="459">
                  <c:v>4.6932</c:v>
                </c:pt>
                <c:pt idx="460">
                  <c:v>4.7076583333333302</c:v>
                </c:pt>
                <c:pt idx="461">
                  <c:v>4.7221083333333302</c:v>
                </c:pt>
                <c:pt idx="462">
                  <c:v>4.7365666666666701</c:v>
                </c:pt>
                <c:pt idx="463">
                  <c:v>4.7582500000000003</c:v>
                </c:pt>
                <c:pt idx="464">
                  <c:v>4.7799333333333296</c:v>
                </c:pt>
                <c:pt idx="465">
                  <c:v>4.7871583333333296</c:v>
                </c:pt>
                <c:pt idx="466">
                  <c:v>4.8088416666666696</c:v>
                </c:pt>
                <c:pt idx="467">
                  <c:v>4.8232916666666696</c:v>
                </c:pt>
                <c:pt idx="468">
                  <c:v>4.8305249999999997</c:v>
                </c:pt>
                <c:pt idx="469">
                  <c:v>4.8377499999999998</c:v>
                </c:pt>
                <c:pt idx="470">
                  <c:v>4.8521999999999998</c:v>
                </c:pt>
                <c:pt idx="471">
                  <c:v>4.86665833333333</c:v>
                </c:pt>
                <c:pt idx="472">
                  <c:v>4.8811166666666699</c:v>
                </c:pt>
                <c:pt idx="473">
                  <c:v>4.8883416666666699</c:v>
                </c:pt>
                <c:pt idx="474">
                  <c:v>4.90279166666667</c:v>
                </c:pt>
                <c:pt idx="475">
                  <c:v>4.9172500000000001</c:v>
                </c:pt>
                <c:pt idx="476">
                  <c:v>4.9317083333333303</c:v>
                </c:pt>
                <c:pt idx="477">
                  <c:v>4.9461583333333303</c:v>
                </c:pt>
                <c:pt idx="478">
                  <c:v>4.9533833333333304</c:v>
                </c:pt>
                <c:pt idx="479">
                  <c:v>4.9606250000000003</c:v>
                </c:pt>
                <c:pt idx="480">
                  <c:v>4.9678750000000003</c:v>
                </c:pt>
                <c:pt idx="481">
                  <c:v>4.9751166666666702</c:v>
                </c:pt>
                <c:pt idx="482">
                  <c:v>4.9751333333333303</c:v>
                </c:pt>
                <c:pt idx="483">
                  <c:v>4.9751583333333302</c:v>
                </c:pt>
                <c:pt idx="484">
                  <c:v>4.9751750000000001</c:v>
                </c:pt>
                <c:pt idx="485">
                  <c:v>4.97519166666667</c:v>
                </c:pt>
                <c:pt idx="486">
                  <c:v>4.9824333333333302</c:v>
                </c:pt>
                <c:pt idx="487">
                  <c:v>4.98245</c:v>
                </c:pt>
                <c:pt idx="488">
                  <c:v>4.9969250000000001</c:v>
                </c:pt>
                <c:pt idx="489">
                  <c:v>5.0113750000000001</c:v>
                </c:pt>
                <c:pt idx="490">
                  <c:v>5.0258333333333303</c:v>
                </c:pt>
                <c:pt idx="491">
                  <c:v>5.0402833333333303</c:v>
                </c:pt>
                <c:pt idx="492">
                  <c:v>5.0619666666666703</c:v>
                </c:pt>
                <c:pt idx="493">
                  <c:v>5.0691916666666703</c:v>
                </c:pt>
                <c:pt idx="494">
                  <c:v>5.0908749999999996</c:v>
                </c:pt>
                <c:pt idx="495">
                  <c:v>5.1125583333333298</c:v>
                </c:pt>
                <c:pt idx="496">
                  <c:v>5.1197833333333298</c:v>
                </c:pt>
                <c:pt idx="497">
                  <c:v>5.1270166666666697</c:v>
                </c:pt>
                <c:pt idx="498">
                  <c:v>5.1414666666666697</c:v>
                </c:pt>
                <c:pt idx="499">
                  <c:v>5.1486916666666698</c:v>
                </c:pt>
                <c:pt idx="500">
                  <c:v>5.1559249999999999</c:v>
                </c:pt>
                <c:pt idx="501">
                  <c:v>5.1703749999999999</c:v>
                </c:pt>
                <c:pt idx="502">
                  <c:v>5.17760833333333</c:v>
                </c:pt>
                <c:pt idx="503">
                  <c:v>5.1920583333333301</c:v>
                </c:pt>
                <c:pt idx="504">
                  <c:v>5.1992833333333301</c:v>
                </c:pt>
                <c:pt idx="505">
                  <c:v>5.21374166666667</c:v>
                </c:pt>
                <c:pt idx="506">
                  <c:v>5.2282000000000002</c:v>
                </c:pt>
                <c:pt idx="507">
                  <c:v>5.2426500000000003</c:v>
                </c:pt>
                <c:pt idx="508">
                  <c:v>5.2571083333333304</c:v>
                </c:pt>
                <c:pt idx="509">
                  <c:v>5.2643333333333304</c:v>
                </c:pt>
                <c:pt idx="510">
                  <c:v>5.2860166666666704</c:v>
                </c:pt>
                <c:pt idx="511">
                  <c:v>5.2932416666666704</c:v>
                </c:pt>
                <c:pt idx="512">
                  <c:v>5.3004666666666704</c:v>
                </c:pt>
                <c:pt idx="513">
                  <c:v>5.3076999999999996</c:v>
                </c:pt>
                <c:pt idx="514">
                  <c:v>5.3221499999999997</c:v>
                </c:pt>
                <c:pt idx="515">
                  <c:v>5.3293749999999998</c:v>
                </c:pt>
                <c:pt idx="516">
                  <c:v>5.3438333333333299</c:v>
                </c:pt>
                <c:pt idx="517">
                  <c:v>5.3582916666666698</c:v>
                </c:pt>
                <c:pt idx="518">
                  <c:v>5.3655166666666698</c:v>
                </c:pt>
                <c:pt idx="519">
                  <c:v>5.3727416666666699</c:v>
                </c:pt>
                <c:pt idx="520">
                  <c:v>5.3872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1</c:v>
                </c:pt>
                <c:pt idx="1">
                  <c:v>1</c:v>
                </c:pt>
                <c:pt idx="2">
                  <c:v>0.99784499999999998</c:v>
                </c:pt>
                <c:pt idx="3">
                  <c:v>0.99784499999999998</c:v>
                </c:pt>
                <c:pt idx="4">
                  <c:v>0.99568999999999996</c:v>
                </c:pt>
                <c:pt idx="5">
                  <c:v>0.99568999999999996</c:v>
                </c:pt>
                <c:pt idx="6">
                  <c:v>0.99353400000000003</c:v>
                </c:pt>
                <c:pt idx="7">
                  <c:v>0.99137900000000001</c:v>
                </c:pt>
                <c:pt idx="8">
                  <c:v>0.98922399999999999</c:v>
                </c:pt>
                <c:pt idx="9">
                  <c:v>0.98922399999999999</c:v>
                </c:pt>
                <c:pt idx="10">
                  <c:v>0.98706899999999997</c:v>
                </c:pt>
                <c:pt idx="11">
                  <c:v>0.98706899999999997</c:v>
                </c:pt>
                <c:pt idx="12">
                  <c:v>0.98706899999999997</c:v>
                </c:pt>
                <c:pt idx="13">
                  <c:v>0.98706899999999997</c:v>
                </c:pt>
                <c:pt idx="14">
                  <c:v>0.98491399999999996</c:v>
                </c:pt>
                <c:pt idx="15">
                  <c:v>0.98491399999999996</c:v>
                </c:pt>
                <c:pt idx="16">
                  <c:v>0.98491399999999996</c:v>
                </c:pt>
                <c:pt idx="17">
                  <c:v>0.98491399999999996</c:v>
                </c:pt>
                <c:pt idx="18">
                  <c:v>0.98491399999999996</c:v>
                </c:pt>
                <c:pt idx="19">
                  <c:v>0.98275900000000005</c:v>
                </c:pt>
                <c:pt idx="20">
                  <c:v>0.98275900000000005</c:v>
                </c:pt>
                <c:pt idx="21">
                  <c:v>0.980603</c:v>
                </c:pt>
                <c:pt idx="22">
                  <c:v>0.97844799999999998</c:v>
                </c:pt>
                <c:pt idx="23">
                  <c:v>0.97629299999999997</c:v>
                </c:pt>
                <c:pt idx="24">
                  <c:v>0.97629299999999997</c:v>
                </c:pt>
                <c:pt idx="25">
                  <c:v>0.97413799999999995</c:v>
                </c:pt>
                <c:pt idx="26">
                  <c:v>0.97198300000000004</c:v>
                </c:pt>
                <c:pt idx="27">
                  <c:v>0.96982800000000002</c:v>
                </c:pt>
                <c:pt idx="28">
                  <c:v>0.96767199999999998</c:v>
                </c:pt>
                <c:pt idx="29">
                  <c:v>0.96551699999999996</c:v>
                </c:pt>
                <c:pt idx="30">
                  <c:v>0.96551699999999996</c:v>
                </c:pt>
                <c:pt idx="31">
                  <c:v>0.96336200000000005</c:v>
                </c:pt>
                <c:pt idx="32">
                  <c:v>0.96120700000000003</c:v>
                </c:pt>
                <c:pt idx="33">
                  <c:v>0.95905200000000002</c:v>
                </c:pt>
                <c:pt idx="34">
                  <c:v>0.956897</c:v>
                </c:pt>
                <c:pt idx="35">
                  <c:v>0.956897</c:v>
                </c:pt>
                <c:pt idx="36">
                  <c:v>0.95474099999999995</c:v>
                </c:pt>
                <c:pt idx="37">
                  <c:v>0.95258600000000004</c:v>
                </c:pt>
                <c:pt idx="38">
                  <c:v>0.95258600000000004</c:v>
                </c:pt>
                <c:pt idx="39">
                  <c:v>0.95043100000000003</c:v>
                </c:pt>
                <c:pt idx="40">
                  <c:v>0.94827600000000001</c:v>
                </c:pt>
                <c:pt idx="41">
                  <c:v>0.94396599999999997</c:v>
                </c:pt>
                <c:pt idx="42">
                  <c:v>0.94181000000000004</c:v>
                </c:pt>
                <c:pt idx="43">
                  <c:v>0.93965500000000002</c:v>
                </c:pt>
                <c:pt idx="44">
                  <c:v>0.93965500000000002</c:v>
                </c:pt>
                <c:pt idx="45">
                  <c:v>0.9375</c:v>
                </c:pt>
                <c:pt idx="46">
                  <c:v>0.9375</c:v>
                </c:pt>
                <c:pt idx="47">
                  <c:v>0.93534499999999998</c:v>
                </c:pt>
                <c:pt idx="48">
                  <c:v>0.93318999999999996</c:v>
                </c:pt>
                <c:pt idx="49">
                  <c:v>0.93318999999999996</c:v>
                </c:pt>
                <c:pt idx="50">
                  <c:v>0.93103400000000003</c:v>
                </c:pt>
                <c:pt idx="51">
                  <c:v>0.93103400000000003</c:v>
                </c:pt>
                <c:pt idx="52">
                  <c:v>0.92887900000000001</c:v>
                </c:pt>
                <c:pt idx="53">
                  <c:v>0.92887900000000001</c:v>
                </c:pt>
                <c:pt idx="54">
                  <c:v>0.92887900000000001</c:v>
                </c:pt>
                <c:pt idx="55">
                  <c:v>0.92672399999999999</c:v>
                </c:pt>
                <c:pt idx="56">
                  <c:v>0.92672399999999999</c:v>
                </c:pt>
                <c:pt idx="57">
                  <c:v>0.92456899999999997</c:v>
                </c:pt>
                <c:pt idx="58">
                  <c:v>0.92241399999999996</c:v>
                </c:pt>
                <c:pt idx="59">
                  <c:v>0.92241399999999996</c:v>
                </c:pt>
                <c:pt idx="60">
                  <c:v>0.92025900000000005</c:v>
                </c:pt>
                <c:pt idx="61">
                  <c:v>0.918103</c:v>
                </c:pt>
                <c:pt idx="62">
                  <c:v>0.91594799999999998</c:v>
                </c:pt>
                <c:pt idx="63">
                  <c:v>0.91379299999999997</c:v>
                </c:pt>
                <c:pt idx="64">
                  <c:v>0.91379299999999997</c:v>
                </c:pt>
                <c:pt idx="65">
                  <c:v>0.91163799999999995</c:v>
                </c:pt>
                <c:pt idx="66">
                  <c:v>0.90948300000000004</c:v>
                </c:pt>
                <c:pt idx="67">
                  <c:v>0.90948300000000004</c:v>
                </c:pt>
                <c:pt idx="68">
                  <c:v>0.90732800000000002</c:v>
                </c:pt>
                <c:pt idx="69">
                  <c:v>0.90517199999999998</c:v>
                </c:pt>
                <c:pt idx="70">
                  <c:v>0.90301699999999996</c:v>
                </c:pt>
                <c:pt idx="71">
                  <c:v>0.90086200000000005</c:v>
                </c:pt>
                <c:pt idx="72">
                  <c:v>0.90086200000000005</c:v>
                </c:pt>
                <c:pt idx="73">
                  <c:v>0.89870700000000003</c:v>
                </c:pt>
                <c:pt idx="74">
                  <c:v>0.89655200000000002</c:v>
                </c:pt>
                <c:pt idx="75">
                  <c:v>0.894397</c:v>
                </c:pt>
                <c:pt idx="76">
                  <c:v>0.89224099999999995</c:v>
                </c:pt>
                <c:pt idx="77">
                  <c:v>0.89008600000000004</c:v>
                </c:pt>
                <c:pt idx="78">
                  <c:v>0.88793100000000003</c:v>
                </c:pt>
                <c:pt idx="79">
                  <c:v>0.88362099999999999</c:v>
                </c:pt>
                <c:pt idx="80">
                  <c:v>0.88146599999999997</c:v>
                </c:pt>
                <c:pt idx="81">
                  <c:v>0.88146599999999997</c:v>
                </c:pt>
                <c:pt idx="82">
                  <c:v>0.88146599999999997</c:v>
                </c:pt>
                <c:pt idx="83">
                  <c:v>0.87931000000000004</c:v>
                </c:pt>
                <c:pt idx="84">
                  <c:v>0.87931000000000004</c:v>
                </c:pt>
                <c:pt idx="85">
                  <c:v>0.87715500000000002</c:v>
                </c:pt>
                <c:pt idx="86">
                  <c:v>0.87715500000000002</c:v>
                </c:pt>
                <c:pt idx="87">
                  <c:v>0.875</c:v>
                </c:pt>
                <c:pt idx="88">
                  <c:v>0.87284499999999998</c:v>
                </c:pt>
                <c:pt idx="89">
                  <c:v>0.87284499999999998</c:v>
                </c:pt>
                <c:pt idx="90">
                  <c:v>0.87284499999999998</c:v>
                </c:pt>
                <c:pt idx="91">
                  <c:v>0.87068999999999996</c:v>
                </c:pt>
                <c:pt idx="92">
                  <c:v>0.87068999999999996</c:v>
                </c:pt>
                <c:pt idx="93">
                  <c:v>0.86853400000000003</c:v>
                </c:pt>
                <c:pt idx="94">
                  <c:v>0.86853400000000003</c:v>
                </c:pt>
                <c:pt idx="95">
                  <c:v>0.86637900000000001</c:v>
                </c:pt>
                <c:pt idx="96">
                  <c:v>0.86637900000000001</c:v>
                </c:pt>
                <c:pt idx="97">
                  <c:v>0.86637900000000001</c:v>
                </c:pt>
                <c:pt idx="98">
                  <c:v>0.86422399999999999</c:v>
                </c:pt>
                <c:pt idx="99">
                  <c:v>0.86422399999999999</c:v>
                </c:pt>
                <c:pt idx="100">
                  <c:v>0.86206899999999997</c:v>
                </c:pt>
                <c:pt idx="101">
                  <c:v>0.86206899999999997</c:v>
                </c:pt>
                <c:pt idx="102">
                  <c:v>0.86206899999999997</c:v>
                </c:pt>
                <c:pt idx="103">
                  <c:v>0.85991399999999996</c:v>
                </c:pt>
                <c:pt idx="104">
                  <c:v>0.85775900000000005</c:v>
                </c:pt>
                <c:pt idx="105">
                  <c:v>0.85775900000000005</c:v>
                </c:pt>
                <c:pt idx="106">
                  <c:v>0.855603</c:v>
                </c:pt>
                <c:pt idx="107">
                  <c:v>0.85344799999999998</c:v>
                </c:pt>
                <c:pt idx="108">
                  <c:v>0.85344799999999998</c:v>
                </c:pt>
                <c:pt idx="109">
                  <c:v>0.85129299999999997</c:v>
                </c:pt>
                <c:pt idx="110">
                  <c:v>0.85129299999999997</c:v>
                </c:pt>
                <c:pt idx="111">
                  <c:v>0.84913799999999995</c:v>
                </c:pt>
                <c:pt idx="112">
                  <c:v>0.84913799999999995</c:v>
                </c:pt>
                <c:pt idx="113">
                  <c:v>0.84913799999999995</c:v>
                </c:pt>
                <c:pt idx="114">
                  <c:v>0.84698300000000004</c:v>
                </c:pt>
                <c:pt idx="115">
                  <c:v>0.84482800000000002</c:v>
                </c:pt>
                <c:pt idx="116">
                  <c:v>0.84267199999999998</c:v>
                </c:pt>
                <c:pt idx="117">
                  <c:v>0.84267199999999998</c:v>
                </c:pt>
                <c:pt idx="118">
                  <c:v>0.84051699999999996</c:v>
                </c:pt>
                <c:pt idx="119">
                  <c:v>0.84051699999999996</c:v>
                </c:pt>
                <c:pt idx="120">
                  <c:v>0.83836200000000005</c:v>
                </c:pt>
                <c:pt idx="121">
                  <c:v>0.83836200000000005</c:v>
                </c:pt>
                <c:pt idx="122">
                  <c:v>0.83620700000000003</c:v>
                </c:pt>
                <c:pt idx="123">
                  <c:v>0.83405200000000002</c:v>
                </c:pt>
                <c:pt idx="124">
                  <c:v>0.83405200000000002</c:v>
                </c:pt>
                <c:pt idx="125">
                  <c:v>0.83405200000000002</c:v>
                </c:pt>
                <c:pt idx="126">
                  <c:v>0.831897</c:v>
                </c:pt>
                <c:pt idx="127">
                  <c:v>0.82974099999999995</c:v>
                </c:pt>
                <c:pt idx="128">
                  <c:v>0.82974099999999995</c:v>
                </c:pt>
                <c:pt idx="129">
                  <c:v>0.82974099999999995</c:v>
                </c:pt>
                <c:pt idx="130">
                  <c:v>0.82758600000000004</c:v>
                </c:pt>
                <c:pt idx="131">
                  <c:v>0.82543100000000003</c:v>
                </c:pt>
                <c:pt idx="132">
                  <c:v>0.82327600000000001</c:v>
                </c:pt>
                <c:pt idx="133">
                  <c:v>0.82112099999999999</c:v>
                </c:pt>
                <c:pt idx="134">
                  <c:v>0.82112099999999999</c:v>
                </c:pt>
                <c:pt idx="135">
                  <c:v>0.81896599999999997</c:v>
                </c:pt>
                <c:pt idx="136">
                  <c:v>0.81681000000000004</c:v>
                </c:pt>
                <c:pt idx="137">
                  <c:v>0.81465500000000002</c:v>
                </c:pt>
                <c:pt idx="138">
                  <c:v>0.81465500000000002</c:v>
                </c:pt>
                <c:pt idx="139">
                  <c:v>0.8125</c:v>
                </c:pt>
                <c:pt idx="140">
                  <c:v>0.81034499999999998</c:v>
                </c:pt>
                <c:pt idx="141">
                  <c:v>0.80818999999999996</c:v>
                </c:pt>
                <c:pt idx="142">
                  <c:v>0.80818999999999996</c:v>
                </c:pt>
                <c:pt idx="143">
                  <c:v>0.80603400000000003</c:v>
                </c:pt>
                <c:pt idx="144">
                  <c:v>0.80603400000000003</c:v>
                </c:pt>
                <c:pt idx="145">
                  <c:v>0.80387900000000001</c:v>
                </c:pt>
                <c:pt idx="146">
                  <c:v>0.80387900000000001</c:v>
                </c:pt>
                <c:pt idx="147">
                  <c:v>0.80172399999999999</c:v>
                </c:pt>
                <c:pt idx="148">
                  <c:v>0.79956899999999997</c:v>
                </c:pt>
                <c:pt idx="149">
                  <c:v>0.79741399999999996</c:v>
                </c:pt>
                <c:pt idx="150">
                  <c:v>0.79741399999999996</c:v>
                </c:pt>
                <c:pt idx="151">
                  <c:v>0.79525900000000005</c:v>
                </c:pt>
                <c:pt idx="152">
                  <c:v>0.793103</c:v>
                </c:pt>
                <c:pt idx="153">
                  <c:v>0.793103</c:v>
                </c:pt>
                <c:pt idx="154">
                  <c:v>0.79094799999999998</c:v>
                </c:pt>
                <c:pt idx="155">
                  <c:v>0.79094799999999998</c:v>
                </c:pt>
                <c:pt idx="156">
                  <c:v>0.78879299999999997</c:v>
                </c:pt>
                <c:pt idx="157">
                  <c:v>0.78879299999999997</c:v>
                </c:pt>
                <c:pt idx="158">
                  <c:v>0.78663799999999995</c:v>
                </c:pt>
                <c:pt idx="159">
                  <c:v>0.78663799999999995</c:v>
                </c:pt>
                <c:pt idx="160">
                  <c:v>0.78663799999999995</c:v>
                </c:pt>
                <c:pt idx="161">
                  <c:v>0.78663799999999995</c:v>
                </c:pt>
                <c:pt idx="162">
                  <c:v>0.78663799999999995</c:v>
                </c:pt>
                <c:pt idx="163">
                  <c:v>0.78663799999999995</c:v>
                </c:pt>
                <c:pt idx="164">
                  <c:v>0.78663799999999995</c:v>
                </c:pt>
                <c:pt idx="165">
                  <c:v>0.78663799999999995</c:v>
                </c:pt>
                <c:pt idx="166">
                  <c:v>0.78663799999999995</c:v>
                </c:pt>
                <c:pt idx="167">
                  <c:v>0.78663799999999995</c:v>
                </c:pt>
                <c:pt idx="168">
                  <c:v>0.78663799999999995</c:v>
                </c:pt>
                <c:pt idx="169">
                  <c:v>0.78663799999999995</c:v>
                </c:pt>
                <c:pt idx="170">
                  <c:v>0.78663799999999995</c:v>
                </c:pt>
                <c:pt idx="171">
                  <c:v>0.78663799999999995</c:v>
                </c:pt>
                <c:pt idx="172">
                  <c:v>0.78663799999999995</c:v>
                </c:pt>
                <c:pt idx="173">
                  <c:v>0.78663799999999995</c:v>
                </c:pt>
                <c:pt idx="174">
                  <c:v>0.78448300000000004</c:v>
                </c:pt>
                <c:pt idx="175">
                  <c:v>0.78448300000000004</c:v>
                </c:pt>
                <c:pt idx="176">
                  <c:v>0.78232800000000002</c:v>
                </c:pt>
                <c:pt idx="177">
                  <c:v>0.78232800000000002</c:v>
                </c:pt>
                <c:pt idx="178">
                  <c:v>0.78232800000000002</c:v>
                </c:pt>
                <c:pt idx="179">
                  <c:v>0.78232800000000002</c:v>
                </c:pt>
                <c:pt idx="180">
                  <c:v>0.78232800000000002</c:v>
                </c:pt>
                <c:pt idx="181">
                  <c:v>0.78017199999999998</c:v>
                </c:pt>
                <c:pt idx="182">
                  <c:v>0.78017199999999998</c:v>
                </c:pt>
                <c:pt idx="183">
                  <c:v>0.77801699999999996</c:v>
                </c:pt>
                <c:pt idx="184">
                  <c:v>0.77801699999999996</c:v>
                </c:pt>
                <c:pt idx="185">
                  <c:v>0.77801699999999996</c:v>
                </c:pt>
                <c:pt idx="186">
                  <c:v>0.77586200000000005</c:v>
                </c:pt>
                <c:pt idx="187">
                  <c:v>0.77586200000000005</c:v>
                </c:pt>
                <c:pt idx="188">
                  <c:v>0.77370700000000003</c:v>
                </c:pt>
                <c:pt idx="189">
                  <c:v>0.77155200000000002</c:v>
                </c:pt>
                <c:pt idx="190">
                  <c:v>0.77155200000000002</c:v>
                </c:pt>
                <c:pt idx="191">
                  <c:v>0.769397</c:v>
                </c:pt>
                <c:pt idx="192">
                  <c:v>0.769397</c:v>
                </c:pt>
                <c:pt idx="193">
                  <c:v>0.76724099999999995</c:v>
                </c:pt>
                <c:pt idx="194">
                  <c:v>0.76724099999999995</c:v>
                </c:pt>
                <c:pt idx="195">
                  <c:v>0.76724099999999995</c:v>
                </c:pt>
                <c:pt idx="196">
                  <c:v>0.76508600000000004</c:v>
                </c:pt>
                <c:pt idx="197">
                  <c:v>0.76508600000000004</c:v>
                </c:pt>
                <c:pt idx="198">
                  <c:v>0.76293100000000003</c:v>
                </c:pt>
                <c:pt idx="199">
                  <c:v>0.76077600000000001</c:v>
                </c:pt>
                <c:pt idx="200">
                  <c:v>0.76077600000000001</c:v>
                </c:pt>
                <c:pt idx="201">
                  <c:v>0.75862099999999999</c:v>
                </c:pt>
                <c:pt idx="202">
                  <c:v>0.75862099999999999</c:v>
                </c:pt>
                <c:pt idx="203">
                  <c:v>0.75646599999999997</c:v>
                </c:pt>
                <c:pt idx="204">
                  <c:v>0.75646599999999997</c:v>
                </c:pt>
                <c:pt idx="205">
                  <c:v>0.75431000000000004</c:v>
                </c:pt>
                <c:pt idx="206">
                  <c:v>0.75215500000000002</c:v>
                </c:pt>
                <c:pt idx="207">
                  <c:v>0.75</c:v>
                </c:pt>
                <c:pt idx="208">
                  <c:v>0.74784499999999998</c:v>
                </c:pt>
                <c:pt idx="209">
                  <c:v>0.74784499999999998</c:v>
                </c:pt>
                <c:pt idx="210">
                  <c:v>0.74784499999999998</c:v>
                </c:pt>
                <c:pt idx="211">
                  <c:v>0.74568999999999996</c:v>
                </c:pt>
                <c:pt idx="212">
                  <c:v>0.74568999999999996</c:v>
                </c:pt>
                <c:pt idx="213">
                  <c:v>0.74568999999999996</c:v>
                </c:pt>
                <c:pt idx="214">
                  <c:v>0.74568999999999996</c:v>
                </c:pt>
                <c:pt idx="215">
                  <c:v>0.74568999999999996</c:v>
                </c:pt>
                <c:pt idx="216">
                  <c:v>0.74568999999999996</c:v>
                </c:pt>
                <c:pt idx="217">
                  <c:v>0.74568999999999996</c:v>
                </c:pt>
                <c:pt idx="218">
                  <c:v>0.74568999999999996</c:v>
                </c:pt>
                <c:pt idx="219">
                  <c:v>0.74568999999999996</c:v>
                </c:pt>
                <c:pt idx="220">
                  <c:v>0.74568999999999996</c:v>
                </c:pt>
                <c:pt idx="221">
                  <c:v>0.74568999999999996</c:v>
                </c:pt>
                <c:pt idx="222">
                  <c:v>0.74568999999999996</c:v>
                </c:pt>
                <c:pt idx="223">
                  <c:v>0.74568999999999996</c:v>
                </c:pt>
                <c:pt idx="224">
                  <c:v>0.74568999999999996</c:v>
                </c:pt>
                <c:pt idx="225">
                  <c:v>0.74568999999999996</c:v>
                </c:pt>
                <c:pt idx="226">
                  <c:v>0.74353400000000003</c:v>
                </c:pt>
                <c:pt idx="227">
                  <c:v>0.74137900000000001</c:v>
                </c:pt>
                <c:pt idx="228">
                  <c:v>0.74137900000000001</c:v>
                </c:pt>
                <c:pt idx="229">
                  <c:v>0.73922399999999999</c:v>
                </c:pt>
                <c:pt idx="230">
                  <c:v>0.73922399999999999</c:v>
                </c:pt>
                <c:pt idx="231">
                  <c:v>0.73922399999999999</c:v>
                </c:pt>
                <c:pt idx="232">
                  <c:v>0.73922399999999999</c:v>
                </c:pt>
                <c:pt idx="233">
                  <c:v>0.73922399999999999</c:v>
                </c:pt>
                <c:pt idx="234">
                  <c:v>0.73922399999999999</c:v>
                </c:pt>
                <c:pt idx="235">
                  <c:v>0.73922399999999999</c:v>
                </c:pt>
                <c:pt idx="236">
                  <c:v>0.73922399999999999</c:v>
                </c:pt>
                <c:pt idx="237">
                  <c:v>0.73922399999999999</c:v>
                </c:pt>
                <c:pt idx="238">
                  <c:v>0.73922399999999999</c:v>
                </c:pt>
                <c:pt idx="239">
                  <c:v>0.73922399999999999</c:v>
                </c:pt>
                <c:pt idx="240">
                  <c:v>0.73706899999999997</c:v>
                </c:pt>
                <c:pt idx="241">
                  <c:v>0.73491399999999996</c:v>
                </c:pt>
                <c:pt idx="242">
                  <c:v>0.73491399999999996</c:v>
                </c:pt>
                <c:pt idx="243">
                  <c:v>0.73275900000000005</c:v>
                </c:pt>
                <c:pt idx="244">
                  <c:v>0.730603</c:v>
                </c:pt>
                <c:pt idx="245">
                  <c:v>0.72844799999999998</c:v>
                </c:pt>
                <c:pt idx="246">
                  <c:v>0.72629299999999997</c:v>
                </c:pt>
                <c:pt idx="247">
                  <c:v>0.72413799999999995</c:v>
                </c:pt>
                <c:pt idx="248">
                  <c:v>0.72413799999999995</c:v>
                </c:pt>
                <c:pt idx="249">
                  <c:v>0.72198300000000004</c:v>
                </c:pt>
                <c:pt idx="250">
                  <c:v>0.71982800000000002</c:v>
                </c:pt>
                <c:pt idx="251">
                  <c:v>0.71767199999999998</c:v>
                </c:pt>
                <c:pt idx="252">
                  <c:v>0.71551699999999996</c:v>
                </c:pt>
                <c:pt idx="253">
                  <c:v>0.71336200000000005</c:v>
                </c:pt>
                <c:pt idx="254">
                  <c:v>0.71336200000000005</c:v>
                </c:pt>
                <c:pt idx="255">
                  <c:v>0.71336200000000005</c:v>
                </c:pt>
                <c:pt idx="256">
                  <c:v>0.71336200000000005</c:v>
                </c:pt>
                <c:pt idx="257">
                  <c:v>0.71336200000000005</c:v>
                </c:pt>
                <c:pt idx="258">
                  <c:v>0.71336200000000005</c:v>
                </c:pt>
                <c:pt idx="259">
                  <c:v>0.71336200000000005</c:v>
                </c:pt>
                <c:pt idx="260">
                  <c:v>0.71336200000000005</c:v>
                </c:pt>
                <c:pt idx="261">
                  <c:v>0.71336200000000005</c:v>
                </c:pt>
                <c:pt idx="262">
                  <c:v>0.71336200000000005</c:v>
                </c:pt>
                <c:pt idx="263">
                  <c:v>0.71336200000000005</c:v>
                </c:pt>
                <c:pt idx="264">
                  <c:v>0.71336200000000005</c:v>
                </c:pt>
                <c:pt idx="265">
                  <c:v>0.71336200000000005</c:v>
                </c:pt>
                <c:pt idx="266">
                  <c:v>0.71336200000000005</c:v>
                </c:pt>
                <c:pt idx="267">
                  <c:v>0.71336200000000005</c:v>
                </c:pt>
                <c:pt idx="268">
                  <c:v>0.71336200000000005</c:v>
                </c:pt>
                <c:pt idx="269">
                  <c:v>0.71336200000000005</c:v>
                </c:pt>
                <c:pt idx="270">
                  <c:v>0.71336200000000005</c:v>
                </c:pt>
                <c:pt idx="271">
                  <c:v>0.71120700000000003</c:v>
                </c:pt>
                <c:pt idx="272">
                  <c:v>0.70905200000000002</c:v>
                </c:pt>
                <c:pt idx="273">
                  <c:v>0.70905200000000002</c:v>
                </c:pt>
                <c:pt idx="274">
                  <c:v>0.70905200000000002</c:v>
                </c:pt>
                <c:pt idx="275">
                  <c:v>0.70905200000000002</c:v>
                </c:pt>
                <c:pt idx="276">
                  <c:v>0.70905200000000002</c:v>
                </c:pt>
                <c:pt idx="277">
                  <c:v>0.70905200000000002</c:v>
                </c:pt>
                <c:pt idx="278">
                  <c:v>0.70905200000000002</c:v>
                </c:pt>
                <c:pt idx="279">
                  <c:v>0.70905200000000002</c:v>
                </c:pt>
                <c:pt idx="280">
                  <c:v>0.70905200000000002</c:v>
                </c:pt>
                <c:pt idx="281">
                  <c:v>0.70905200000000002</c:v>
                </c:pt>
                <c:pt idx="282">
                  <c:v>0.70905200000000002</c:v>
                </c:pt>
                <c:pt idx="283">
                  <c:v>0.70905200000000002</c:v>
                </c:pt>
                <c:pt idx="284">
                  <c:v>0.70905200000000002</c:v>
                </c:pt>
                <c:pt idx="285">
                  <c:v>0.706897</c:v>
                </c:pt>
                <c:pt idx="286">
                  <c:v>0.70474099999999995</c:v>
                </c:pt>
                <c:pt idx="287">
                  <c:v>0.70258600000000004</c:v>
                </c:pt>
                <c:pt idx="288">
                  <c:v>0.70258600000000004</c:v>
                </c:pt>
                <c:pt idx="289">
                  <c:v>0.70258600000000004</c:v>
                </c:pt>
                <c:pt idx="290">
                  <c:v>0.70258600000000004</c:v>
                </c:pt>
                <c:pt idx="291">
                  <c:v>0.70258600000000004</c:v>
                </c:pt>
                <c:pt idx="292">
                  <c:v>0.70258600000000004</c:v>
                </c:pt>
                <c:pt idx="293">
                  <c:v>0.70258600000000004</c:v>
                </c:pt>
                <c:pt idx="294">
                  <c:v>0.70258600000000004</c:v>
                </c:pt>
                <c:pt idx="295">
                  <c:v>0.70258600000000004</c:v>
                </c:pt>
                <c:pt idx="296">
                  <c:v>0.70043100000000003</c:v>
                </c:pt>
                <c:pt idx="297">
                  <c:v>0.69827600000000001</c:v>
                </c:pt>
                <c:pt idx="298">
                  <c:v>0.69612099999999999</c:v>
                </c:pt>
                <c:pt idx="299">
                  <c:v>0.69396599999999997</c:v>
                </c:pt>
                <c:pt idx="300">
                  <c:v>0.69181000000000004</c:v>
                </c:pt>
                <c:pt idx="301">
                  <c:v>0.68965500000000002</c:v>
                </c:pt>
                <c:pt idx="302">
                  <c:v>0.6875</c:v>
                </c:pt>
                <c:pt idx="303">
                  <c:v>0.68534499999999998</c:v>
                </c:pt>
                <c:pt idx="304">
                  <c:v>0.68318999999999996</c:v>
                </c:pt>
                <c:pt idx="305">
                  <c:v>0.68103400000000003</c:v>
                </c:pt>
                <c:pt idx="306">
                  <c:v>0.68103400000000003</c:v>
                </c:pt>
                <c:pt idx="307">
                  <c:v>0.68103400000000003</c:v>
                </c:pt>
                <c:pt idx="308">
                  <c:v>0.68103400000000003</c:v>
                </c:pt>
                <c:pt idx="309">
                  <c:v>0.68103400000000003</c:v>
                </c:pt>
                <c:pt idx="310">
                  <c:v>0.68103400000000003</c:v>
                </c:pt>
                <c:pt idx="311">
                  <c:v>0.68103400000000003</c:v>
                </c:pt>
                <c:pt idx="312">
                  <c:v>0.68103400000000003</c:v>
                </c:pt>
                <c:pt idx="313">
                  <c:v>0.68103400000000003</c:v>
                </c:pt>
                <c:pt idx="314">
                  <c:v>0.68103400000000003</c:v>
                </c:pt>
                <c:pt idx="315">
                  <c:v>0.68103400000000003</c:v>
                </c:pt>
                <c:pt idx="316">
                  <c:v>0.68103400000000003</c:v>
                </c:pt>
                <c:pt idx="317">
                  <c:v>0.68103400000000003</c:v>
                </c:pt>
                <c:pt idx="318">
                  <c:v>0.68103400000000003</c:v>
                </c:pt>
                <c:pt idx="319">
                  <c:v>0.68103400000000003</c:v>
                </c:pt>
                <c:pt idx="320">
                  <c:v>0.68103400000000003</c:v>
                </c:pt>
                <c:pt idx="321">
                  <c:v>0.68103400000000003</c:v>
                </c:pt>
                <c:pt idx="322">
                  <c:v>0.67887900000000001</c:v>
                </c:pt>
                <c:pt idx="323">
                  <c:v>0.67672399999999999</c:v>
                </c:pt>
                <c:pt idx="324">
                  <c:v>0.67456899999999997</c:v>
                </c:pt>
                <c:pt idx="325">
                  <c:v>0.67456899999999997</c:v>
                </c:pt>
                <c:pt idx="326">
                  <c:v>0.67241399999999996</c:v>
                </c:pt>
                <c:pt idx="327">
                  <c:v>0.67025900000000005</c:v>
                </c:pt>
                <c:pt idx="328">
                  <c:v>0.668103</c:v>
                </c:pt>
                <c:pt idx="329">
                  <c:v>0.66594799999999998</c:v>
                </c:pt>
                <c:pt idx="330">
                  <c:v>0.66594799999999998</c:v>
                </c:pt>
                <c:pt idx="331">
                  <c:v>0.66594799999999998</c:v>
                </c:pt>
                <c:pt idx="332">
                  <c:v>0.66594799999999998</c:v>
                </c:pt>
                <c:pt idx="333">
                  <c:v>0.66594799999999998</c:v>
                </c:pt>
                <c:pt idx="334">
                  <c:v>0.66594799999999998</c:v>
                </c:pt>
                <c:pt idx="335">
                  <c:v>0.66594799999999998</c:v>
                </c:pt>
                <c:pt idx="336">
                  <c:v>0.66594799999999998</c:v>
                </c:pt>
                <c:pt idx="337">
                  <c:v>0.66594799999999998</c:v>
                </c:pt>
                <c:pt idx="338">
                  <c:v>0.66594799999999998</c:v>
                </c:pt>
                <c:pt idx="339">
                  <c:v>0.66594799999999998</c:v>
                </c:pt>
                <c:pt idx="340">
                  <c:v>0.66594799999999998</c:v>
                </c:pt>
                <c:pt idx="341">
                  <c:v>0.66594799999999998</c:v>
                </c:pt>
                <c:pt idx="342">
                  <c:v>0.66594799999999998</c:v>
                </c:pt>
                <c:pt idx="343">
                  <c:v>0.66594799999999998</c:v>
                </c:pt>
                <c:pt idx="344">
                  <c:v>0.66594799999999998</c:v>
                </c:pt>
                <c:pt idx="345">
                  <c:v>0.66594799999999998</c:v>
                </c:pt>
                <c:pt idx="346">
                  <c:v>0.66594799999999998</c:v>
                </c:pt>
                <c:pt idx="347">
                  <c:v>0.66594799999999998</c:v>
                </c:pt>
                <c:pt idx="348">
                  <c:v>0.66594799999999998</c:v>
                </c:pt>
                <c:pt idx="349">
                  <c:v>0.66594799999999998</c:v>
                </c:pt>
                <c:pt idx="350">
                  <c:v>0.66594799999999998</c:v>
                </c:pt>
                <c:pt idx="351">
                  <c:v>0.66594799999999998</c:v>
                </c:pt>
                <c:pt idx="352">
                  <c:v>0.66379299999999997</c:v>
                </c:pt>
                <c:pt idx="353">
                  <c:v>0.66163799999999995</c:v>
                </c:pt>
                <c:pt idx="354">
                  <c:v>0.65948300000000004</c:v>
                </c:pt>
                <c:pt idx="355">
                  <c:v>0.65732800000000002</c:v>
                </c:pt>
                <c:pt idx="356">
                  <c:v>0.65517199999999998</c:v>
                </c:pt>
                <c:pt idx="357">
                  <c:v>0.65517199999999998</c:v>
                </c:pt>
                <c:pt idx="358">
                  <c:v>0.65517199999999998</c:v>
                </c:pt>
                <c:pt idx="359">
                  <c:v>0.65517199999999998</c:v>
                </c:pt>
                <c:pt idx="360">
                  <c:v>0.65517199999999998</c:v>
                </c:pt>
                <c:pt idx="361">
                  <c:v>0.65517199999999998</c:v>
                </c:pt>
                <c:pt idx="362">
                  <c:v>0.65517199999999998</c:v>
                </c:pt>
                <c:pt idx="363">
                  <c:v>0.65517199999999998</c:v>
                </c:pt>
                <c:pt idx="364">
                  <c:v>0.65517199999999998</c:v>
                </c:pt>
                <c:pt idx="365">
                  <c:v>0.65517199999999998</c:v>
                </c:pt>
                <c:pt idx="366">
                  <c:v>0.65517199999999998</c:v>
                </c:pt>
                <c:pt idx="367">
                  <c:v>0.65517199999999998</c:v>
                </c:pt>
                <c:pt idx="368">
                  <c:v>0.65517199999999998</c:v>
                </c:pt>
                <c:pt idx="369">
                  <c:v>0.65517199999999998</c:v>
                </c:pt>
                <c:pt idx="370">
                  <c:v>0.65517199999999998</c:v>
                </c:pt>
                <c:pt idx="371">
                  <c:v>0.65517199999999998</c:v>
                </c:pt>
                <c:pt idx="372">
                  <c:v>0.65517199999999998</c:v>
                </c:pt>
                <c:pt idx="373">
                  <c:v>0.65517199999999998</c:v>
                </c:pt>
                <c:pt idx="374">
                  <c:v>0.65517199999999998</c:v>
                </c:pt>
                <c:pt idx="375">
                  <c:v>0.65517199999999998</c:v>
                </c:pt>
                <c:pt idx="376">
                  <c:v>0.65517199999999998</c:v>
                </c:pt>
                <c:pt idx="377">
                  <c:v>0.65517199999999998</c:v>
                </c:pt>
                <c:pt idx="378">
                  <c:v>0.65517199999999998</c:v>
                </c:pt>
                <c:pt idx="379">
                  <c:v>0.65301699999999996</c:v>
                </c:pt>
                <c:pt idx="380">
                  <c:v>0.65086200000000005</c:v>
                </c:pt>
                <c:pt idx="381">
                  <c:v>0.64870700000000003</c:v>
                </c:pt>
                <c:pt idx="382">
                  <c:v>0.64655200000000002</c:v>
                </c:pt>
                <c:pt idx="383">
                  <c:v>0.64655200000000002</c:v>
                </c:pt>
                <c:pt idx="384">
                  <c:v>0.64655200000000002</c:v>
                </c:pt>
                <c:pt idx="385">
                  <c:v>0.64655200000000002</c:v>
                </c:pt>
                <c:pt idx="386">
                  <c:v>0.64655200000000002</c:v>
                </c:pt>
                <c:pt idx="387">
                  <c:v>0.64655200000000002</c:v>
                </c:pt>
                <c:pt idx="388">
                  <c:v>0.64655200000000002</c:v>
                </c:pt>
                <c:pt idx="389">
                  <c:v>0.64655200000000002</c:v>
                </c:pt>
                <c:pt idx="390">
                  <c:v>0.64655200000000002</c:v>
                </c:pt>
                <c:pt idx="391">
                  <c:v>0.64655200000000002</c:v>
                </c:pt>
                <c:pt idx="392">
                  <c:v>0.64655200000000002</c:v>
                </c:pt>
                <c:pt idx="393">
                  <c:v>0.64655200000000002</c:v>
                </c:pt>
                <c:pt idx="394">
                  <c:v>0.64655200000000002</c:v>
                </c:pt>
                <c:pt idx="395">
                  <c:v>0.64655200000000002</c:v>
                </c:pt>
                <c:pt idx="396">
                  <c:v>0.64655200000000002</c:v>
                </c:pt>
                <c:pt idx="397">
                  <c:v>0.64655200000000002</c:v>
                </c:pt>
                <c:pt idx="398">
                  <c:v>0.644397</c:v>
                </c:pt>
                <c:pt idx="399">
                  <c:v>0.64224099999999995</c:v>
                </c:pt>
                <c:pt idx="400">
                  <c:v>0.64008600000000004</c:v>
                </c:pt>
                <c:pt idx="401">
                  <c:v>0.63793100000000003</c:v>
                </c:pt>
                <c:pt idx="402">
                  <c:v>0.63577600000000001</c:v>
                </c:pt>
                <c:pt idx="403">
                  <c:v>0.63362099999999999</c:v>
                </c:pt>
                <c:pt idx="404">
                  <c:v>0.63362099999999999</c:v>
                </c:pt>
                <c:pt idx="405">
                  <c:v>0.63146599999999997</c:v>
                </c:pt>
                <c:pt idx="406">
                  <c:v>0.63146599999999997</c:v>
                </c:pt>
                <c:pt idx="407">
                  <c:v>0.63146599999999997</c:v>
                </c:pt>
                <c:pt idx="408">
                  <c:v>0.63146599999999997</c:v>
                </c:pt>
                <c:pt idx="409">
                  <c:v>0.63146599999999997</c:v>
                </c:pt>
                <c:pt idx="410">
                  <c:v>0.63146599999999997</c:v>
                </c:pt>
                <c:pt idx="411">
                  <c:v>0.63146599999999997</c:v>
                </c:pt>
                <c:pt idx="412">
                  <c:v>0.63146599999999997</c:v>
                </c:pt>
                <c:pt idx="413">
                  <c:v>0.63146599999999997</c:v>
                </c:pt>
                <c:pt idx="414">
                  <c:v>0.63146599999999997</c:v>
                </c:pt>
                <c:pt idx="415">
                  <c:v>0.63146599999999997</c:v>
                </c:pt>
                <c:pt idx="416">
                  <c:v>0.63146599999999997</c:v>
                </c:pt>
                <c:pt idx="417">
                  <c:v>0.63146599999999997</c:v>
                </c:pt>
                <c:pt idx="418">
                  <c:v>0.63146599999999997</c:v>
                </c:pt>
                <c:pt idx="419">
                  <c:v>0.63146599999999997</c:v>
                </c:pt>
                <c:pt idx="420">
                  <c:v>0.63146599999999997</c:v>
                </c:pt>
                <c:pt idx="421">
                  <c:v>0.63146599999999997</c:v>
                </c:pt>
                <c:pt idx="422">
                  <c:v>0.63146599999999997</c:v>
                </c:pt>
                <c:pt idx="423">
                  <c:v>0.63146599999999997</c:v>
                </c:pt>
                <c:pt idx="424">
                  <c:v>0.63146599999999997</c:v>
                </c:pt>
                <c:pt idx="425">
                  <c:v>0.63146599999999997</c:v>
                </c:pt>
                <c:pt idx="426">
                  <c:v>0.63146599999999997</c:v>
                </c:pt>
                <c:pt idx="427">
                  <c:v>0.63146599999999997</c:v>
                </c:pt>
                <c:pt idx="428">
                  <c:v>0.63146599999999997</c:v>
                </c:pt>
                <c:pt idx="429">
                  <c:v>0.63146599999999997</c:v>
                </c:pt>
                <c:pt idx="430">
                  <c:v>0.63146599999999997</c:v>
                </c:pt>
                <c:pt idx="431">
                  <c:v>0.63146599999999997</c:v>
                </c:pt>
                <c:pt idx="432">
                  <c:v>0.63146599999999997</c:v>
                </c:pt>
                <c:pt idx="433">
                  <c:v>0.63146599999999997</c:v>
                </c:pt>
                <c:pt idx="434">
                  <c:v>0.63146599999999997</c:v>
                </c:pt>
                <c:pt idx="435">
                  <c:v>0.63146599999999997</c:v>
                </c:pt>
                <c:pt idx="436">
                  <c:v>0.63146599999999997</c:v>
                </c:pt>
                <c:pt idx="437">
                  <c:v>0.63146599999999997</c:v>
                </c:pt>
                <c:pt idx="438">
                  <c:v>0.63146599999999997</c:v>
                </c:pt>
                <c:pt idx="439">
                  <c:v>0.63146599999999997</c:v>
                </c:pt>
                <c:pt idx="440">
                  <c:v>0.63146599999999997</c:v>
                </c:pt>
                <c:pt idx="441">
                  <c:v>0.63146599999999997</c:v>
                </c:pt>
                <c:pt idx="442">
                  <c:v>0.63146599999999997</c:v>
                </c:pt>
                <c:pt idx="443">
                  <c:v>0.63146599999999997</c:v>
                </c:pt>
                <c:pt idx="444">
                  <c:v>0.63146599999999997</c:v>
                </c:pt>
                <c:pt idx="445">
                  <c:v>0.63146599999999997</c:v>
                </c:pt>
                <c:pt idx="446">
                  <c:v>0.63146599999999997</c:v>
                </c:pt>
                <c:pt idx="447">
                  <c:v>0.63146599999999997</c:v>
                </c:pt>
                <c:pt idx="448">
                  <c:v>0.63146599999999997</c:v>
                </c:pt>
                <c:pt idx="449">
                  <c:v>0.63146599999999997</c:v>
                </c:pt>
                <c:pt idx="450">
                  <c:v>0.63146599999999997</c:v>
                </c:pt>
                <c:pt idx="451">
                  <c:v>0.63146599999999997</c:v>
                </c:pt>
                <c:pt idx="452">
                  <c:v>0.63146599999999997</c:v>
                </c:pt>
                <c:pt idx="453">
                  <c:v>0.63146599999999997</c:v>
                </c:pt>
                <c:pt idx="454">
                  <c:v>0.63146599999999997</c:v>
                </c:pt>
                <c:pt idx="455">
                  <c:v>0.63146599999999997</c:v>
                </c:pt>
                <c:pt idx="456">
                  <c:v>0.63146599999999997</c:v>
                </c:pt>
                <c:pt idx="457">
                  <c:v>0.63146599999999997</c:v>
                </c:pt>
                <c:pt idx="458">
                  <c:v>0.63146599999999997</c:v>
                </c:pt>
                <c:pt idx="459">
                  <c:v>0.63146599999999997</c:v>
                </c:pt>
                <c:pt idx="460">
                  <c:v>0.63146599999999997</c:v>
                </c:pt>
                <c:pt idx="461">
                  <c:v>0.63146599999999997</c:v>
                </c:pt>
                <c:pt idx="462">
                  <c:v>0.63146599999999997</c:v>
                </c:pt>
                <c:pt idx="463">
                  <c:v>0.63146599999999997</c:v>
                </c:pt>
                <c:pt idx="464">
                  <c:v>0.63146599999999997</c:v>
                </c:pt>
                <c:pt idx="465">
                  <c:v>0.63146599999999997</c:v>
                </c:pt>
                <c:pt idx="466">
                  <c:v>0.63146599999999997</c:v>
                </c:pt>
                <c:pt idx="467">
                  <c:v>0.63146599999999997</c:v>
                </c:pt>
                <c:pt idx="468">
                  <c:v>0.63146599999999997</c:v>
                </c:pt>
                <c:pt idx="469">
                  <c:v>0.63146599999999997</c:v>
                </c:pt>
                <c:pt idx="470">
                  <c:v>0.63146599999999997</c:v>
                </c:pt>
                <c:pt idx="471">
                  <c:v>0.63146599999999997</c:v>
                </c:pt>
                <c:pt idx="472">
                  <c:v>0.63146599999999997</c:v>
                </c:pt>
                <c:pt idx="473">
                  <c:v>0.63146599999999997</c:v>
                </c:pt>
                <c:pt idx="474">
                  <c:v>0.63146599999999997</c:v>
                </c:pt>
                <c:pt idx="475">
                  <c:v>0.63146599999999997</c:v>
                </c:pt>
                <c:pt idx="476">
                  <c:v>0.63146599999999997</c:v>
                </c:pt>
                <c:pt idx="477">
                  <c:v>0.63146599999999997</c:v>
                </c:pt>
                <c:pt idx="478">
                  <c:v>0.63146599999999997</c:v>
                </c:pt>
                <c:pt idx="479">
                  <c:v>0.62931000000000004</c:v>
                </c:pt>
                <c:pt idx="480">
                  <c:v>0.62715500000000002</c:v>
                </c:pt>
                <c:pt idx="481">
                  <c:v>0.625</c:v>
                </c:pt>
                <c:pt idx="482">
                  <c:v>0.62284499999999998</c:v>
                </c:pt>
                <c:pt idx="483">
                  <c:v>0.61853400000000003</c:v>
                </c:pt>
                <c:pt idx="484">
                  <c:v>0.61637900000000001</c:v>
                </c:pt>
                <c:pt idx="485">
                  <c:v>0.61422399999999999</c:v>
                </c:pt>
                <c:pt idx="486">
                  <c:v>0.61206899999999997</c:v>
                </c:pt>
                <c:pt idx="487">
                  <c:v>0.60991399999999996</c:v>
                </c:pt>
                <c:pt idx="488">
                  <c:v>0.60775900000000005</c:v>
                </c:pt>
                <c:pt idx="489">
                  <c:v>0.60775900000000005</c:v>
                </c:pt>
                <c:pt idx="490">
                  <c:v>0.60775900000000005</c:v>
                </c:pt>
                <c:pt idx="491">
                  <c:v>0.60775900000000005</c:v>
                </c:pt>
                <c:pt idx="492">
                  <c:v>0.60775900000000005</c:v>
                </c:pt>
                <c:pt idx="493">
                  <c:v>0.60775900000000005</c:v>
                </c:pt>
                <c:pt idx="494">
                  <c:v>0.60775900000000005</c:v>
                </c:pt>
                <c:pt idx="495">
                  <c:v>0.60775900000000005</c:v>
                </c:pt>
                <c:pt idx="496">
                  <c:v>0.60775900000000005</c:v>
                </c:pt>
                <c:pt idx="497">
                  <c:v>0.60775900000000005</c:v>
                </c:pt>
                <c:pt idx="498">
                  <c:v>0.60775900000000005</c:v>
                </c:pt>
                <c:pt idx="499">
                  <c:v>0.60775900000000005</c:v>
                </c:pt>
                <c:pt idx="500">
                  <c:v>0.60775900000000005</c:v>
                </c:pt>
                <c:pt idx="501">
                  <c:v>0.60775900000000005</c:v>
                </c:pt>
                <c:pt idx="502">
                  <c:v>0.60775900000000005</c:v>
                </c:pt>
                <c:pt idx="503">
                  <c:v>0.60775900000000005</c:v>
                </c:pt>
                <c:pt idx="504">
                  <c:v>0.60775900000000005</c:v>
                </c:pt>
                <c:pt idx="505">
                  <c:v>0.60775900000000005</c:v>
                </c:pt>
                <c:pt idx="506">
                  <c:v>0.60775900000000005</c:v>
                </c:pt>
                <c:pt idx="507">
                  <c:v>0.60775900000000005</c:v>
                </c:pt>
                <c:pt idx="508">
                  <c:v>0.60775900000000005</c:v>
                </c:pt>
                <c:pt idx="509">
                  <c:v>0.60775900000000005</c:v>
                </c:pt>
                <c:pt idx="510">
                  <c:v>0.60775900000000005</c:v>
                </c:pt>
                <c:pt idx="511">
                  <c:v>0.60775900000000005</c:v>
                </c:pt>
                <c:pt idx="512">
                  <c:v>0.60775900000000005</c:v>
                </c:pt>
                <c:pt idx="513">
                  <c:v>0.60775900000000005</c:v>
                </c:pt>
                <c:pt idx="514">
                  <c:v>0.60775900000000005</c:v>
                </c:pt>
                <c:pt idx="515">
                  <c:v>0.60775900000000005</c:v>
                </c:pt>
                <c:pt idx="516">
                  <c:v>0.60775900000000005</c:v>
                </c:pt>
                <c:pt idx="517">
                  <c:v>0.60775900000000005</c:v>
                </c:pt>
                <c:pt idx="518">
                  <c:v>0.60775900000000005</c:v>
                </c:pt>
                <c:pt idx="519">
                  <c:v>0.60775900000000005</c:v>
                </c:pt>
                <c:pt idx="520">
                  <c:v>0.60775900000000005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D73-4559-AF2B-7253BD21A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372400"/>
        <c:axId val="1215365200"/>
      </c:scatterChart>
      <c:valAx>
        <c:axId val="121537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5365200"/>
        <c:crosses val="autoZero"/>
        <c:crossBetween val="midCat"/>
      </c:valAx>
      <c:valAx>
        <c:axId val="1215365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5372400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CN" sz="1200"/>
            </a:pPr>
            <a:r>
              <a:rPr lang="en-US"/>
              <a:t>mix-cure </a:t>
            </a:r>
            <a:r>
              <a:rPr lang="zh-CN"/>
              <a:t>趋势分析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mix-cure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2.87482203482642E-2</c:v>
                </c:pt>
                <c:pt idx="2">
                  <c:v>8.6244661044792503E-2</c:v>
                </c:pt>
                <c:pt idx="3">
                  <c:v>0.14374110174132099</c:v>
                </c:pt>
                <c:pt idx="4">
                  <c:v>0.201237542437849</c:v>
                </c:pt>
                <c:pt idx="5">
                  <c:v>0.25873398313437701</c:v>
                </c:pt>
                <c:pt idx="6">
                  <c:v>0.31623042383090599</c:v>
                </c:pt>
                <c:pt idx="7">
                  <c:v>0.37372686452743398</c:v>
                </c:pt>
                <c:pt idx="8">
                  <c:v>0.43122330522396202</c:v>
                </c:pt>
                <c:pt idx="9">
                  <c:v>0.488719745920491</c:v>
                </c:pt>
                <c:pt idx="10">
                  <c:v>0.54621618661701898</c:v>
                </c:pt>
                <c:pt idx="11">
                  <c:v>0.60371262731354702</c:v>
                </c:pt>
                <c:pt idx="12">
                  <c:v>0.66120906801007595</c:v>
                </c:pt>
                <c:pt idx="13">
                  <c:v>0.71870550870660399</c:v>
                </c:pt>
                <c:pt idx="14">
                  <c:v>0.77620194940313203</c:v>
                </c:pt>
                <c:pt idx="15">
                  <c:v>0.83369839009965996</c:v>
                </c:pt>
                <c:pt idx="16">
                  <c:v>0.891194830796189</c:v>
                </c:pt>
                <c:pt idx="17">
                  <c:v>0.94869127149271704</c:v>
                </c:pt>
                <c:pt idx="18">
                  <c:v>1.00618771218925</c:v>
                </c:pt>
                <c:pt idx="19">
                  <c:v>1.0636841528857699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1.2361734749753599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1.4086627970649399</c:v>
                </c:pt>
                <c:pt idx="26">
                  <c:v>1.4661592377614701</c:v>
                </c:pt>
                <c:pt idx="27">
                  <c:v>1.523655678458</c:v>
                </c:pt>
                <c:pt idx="28">
                  <c:v>1.5811521191545299</c:v>
                </c:pt>
                <c:pt idx="29">
                  <c:v>1.6386485598510601</c:v>
                </c:pt>
                <c:pt idx="30">
                  <c:v>1.69614500054759</c:v>
                </c:pt>
                <c:pt idx="31">
                  <c:v>1.7536414412441099</c:v>
                </c:pt>
                <c:pt idx="32">
                  <c:v>1.8111378819406401</c:v>
                </c:pt>
                <c:pt idx="33">
                  <c:v>1.86863432263717</c:v>
                </c:pt>
                <c:pt idx="34">
                  <c:v>1.9261307633336999</c:v>
                </c:pt>
                <c:pt idx="35">
                  <c:v>1.9836272040302301</c:v>
                </c:pt>
                <c:pt idx="36">
                  <c:v>2.04112364472675</c:v>
                </c:pt>
                <c:pt idx="37">
                  <c:v>2.0986200854232799</c:v>
                </c:pt>
                <c:pt idx="38">
                  <c:v>2.1561165261198099</c:v>
                </c:pt>
                <c:pt idx="39">
                  <c:v>2.2136129668163398</c:v>
                </c:pt>
                <c:pt idx="40">
                  <c:v>2.2711094075128702</c:v>
                </c:pt>
                <c:pt idx="41">
                  <c:v>2.3286058482094001</c:v>
                </c:pt>
                <c:pt idx="42">
                  <c:v>2.3861022889059198</c:v>
                </c:pt>
                <c:pt idx="43">
                  <c:v>2.4435987296024502</c:v>
                </c:pt>
                <c:pt idx="44">
                  <c:v>2.5010951702989801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2.6735844923885699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2.8460738144781499</c:v>
                </c:pt>
                <c:pt idx="51">
                  <c:v>2.9035702551746798</c:v>
                </c:pt>
                <c:pt idx="52">
                  <c:v>2.9610666958712102</c:v>
                </c:pt>
                <c:pt idx="53">
                  <c:v>3.0185631365677401</c:v>
                </c:pt>
                <c:pt idx="54">
                  <c:v>3.0760595772642598</c:v>
                </c:pt>
                <c:pt idx="55">
                  <c:v>3.1335560179607902</c:v>
                </c:pt>
                <c:pt idx="56">
                  <c:v>3.1910524586573201</c:v>
                </c:pt>
                <c:pt idx="57">
                  <c:v>3.2485488993538501</c:v>
                </c:pt>
                <c:pt idx="58">
                  <c:v>3.30604534005038</c:v>
                </c:pt>
                <c:pt idx="59">
                  <c:v>3.3635417807469099</c:v>
                </c:pt>
                <c:pt idx="60">
                  <c:v>3.4210382214434301</c:v>
                </c:pt>
                <c:pt idx="61">
                  <c:v>3.47853466213996</c:v>
                </c:pt>
                <c:pt idx="62">
                  <c:v>3.5360311028364899</c:v>
                </c:pt>
                <c:pt idx="63">
                  <c:v>3.5935275435330198</c:v>
                </c:pt>
                <c:pt idx="64">
                  <c:v>3.6510239842295502</c:v>
                </c:pt>
                <c:pt idx="65">
                  <c:v>3.7085204249260801</c:v>
                </c:pt>
                <c:pt idx="66">
                  <c:v>3.7660168656225999</c:v>
                </c:pt>
                <c:pt idx="67">
                  <c:v>3.8235133063191298</c:v>
                </c:pt>
                <c:pt idx="68">
                  <c:v>3.8810097470156601</c:v>
                </c:pt>
                <c:pt idx="69">
                  <c:v>3.9385061877121901</c:v>
                </c:pt>
                <c:pt idx="70">
                  <c:v>3.99600262840872</c:v>
                </c:pt>
                <c:pt idx="71">
                  <c:v>4.0534990691052499</c:v>
                </c:pt>
                <c:pt idx="72">
                  <c:v>4.1109955098017696</c:v>
                </c:pt>
                <c:pt idx="73">
                  <c:v>4.1684919504983</c:v>
                </c:pt>
                <c:pt idx="74">
                  <c:v>4.2259883911948304</c:v>
                </c:pt>
                <c:pt idx="75">
                  <c:v>4.2834848318913599</c:v>
                </c:pt>
                <c:pt idx="76">
                  <c:v>4.3409812725878902</c:v>
                </c:pt>
                <c:pt idx="77">
                  <c:v>4.3984777132844197</c:v>
                </c:pt>
                <c:pt idx="78">
                  <c:v>4.4559741539809403</c:v>
                </c:pt>
                <c:pt idx="79">
                  <c:v>4.5134705946774698</c:v>
                </c:pt>
                <c:pt idx="80">
                  <c:v>4.5709670353740002</c:v>
                </c:pt>
                <c:pt idx="81">
                  <c:v>4.6284634760705297</c:v>
                </c:pt>
                <c:pt idx="82">
                  <c:v>4.68595991676706</c:v>
                </c:pt>
                <c:pt idx="83">
                  <c:v>4.7434563574635904</c:v>
                </c:pt>
                <c:pt idx="84">
                  <c:v>4.8009527981601101</c:v>
                </c:pt>
                <c:pt idx="85">
                  <c:v>4.8584492388566396</c:v>
                </c:pt>
                <c:pt idx="86">
                  <c:v>4.91594567955317</c:v>
                </c:pt>
                <c:pt idx="87">
                  <c:v>4.9734421202497003</c:v>
                </c:pt>
                <c:pt idx="88">
                  <c:v>5.0309385609462298</c:v>
                </c:pt>
                <c:pt idx="89">
                  <c:v>5.0884350016427504</c:v>
                </c:pt>
                <c:pt idx="90">
                  <c:v>5.1459314423392799</c:v>
                </c:pt>
                <c:pt idx="91">
                  <c:v>5.2034278830358103</c:v>
                </c:pt>
                <c:pt idx="92">
                  <c:v>5.2609243237323398</c:v>
                </c:pt>
                <c:pt idx="93">
                  <c:v>5.3184207644288701</c:v>
                </c:pt>
                <c:pt idx="94">
                  <c:v>5.3759172051253996</c:v>
                </c:pt>
                <c:pt idx="95">
                  <c:v>5.43341364582193</c:v>
                </c:pt>
                <c:pt idx="96">
                  <c:v>5.4909100865184497</c:v>
                </c:pt>
                <c:pt idx="97">
                  <c:v>5.5484065272149801</c:v>
                </c:pt>
                <c:pt idx="98">
                  <c:v>5.6059029679115104</c:v>
                </c:pt>
                <c:pt idx="99">
                  <c:v>5.6633994086080399</c:v>
                </c:pt>
                <c:pt idx="100">
                  <c:v>5.7208958493045703</c:v>
                </c:pt>
                <c:pt idx="101">
                  <c:v>5.7783922900010998</c:v>
                </c:pt>
                <c:pt idx="102">
                  <c:v>5.8358887306976204</c:v>
                </c:pt>
                <c:pt idx="103">
                  <c:v>5.8933851713941499</c:v>
                </c:pt>
                <c:pt idx="104">
                  <c:v>5.9508816120906802</c:v>
                </c:pt>
                <c:pt idx="105">
                  <c:v>6.0083780527872097</c:v>
                </c:pt>
                <c:pt idx="106">
                  <c:v>6.0658744934837401</c:v>
                </c:pt>
                <c:pt idx="107">
                  <c:v>6.1233709341802696</c:v>
                </c:pt>
                <c:pt idx="108">
                  <c:v>6.1808673748767902</c:v>
                </c:pt>
                <c:pt idx="109">
                  <c:v>6.2383638155733196</c:v>
                </c:pt>
                <c:pt idx="110">
                  <c:v>6.29586025626985</c:v>
                </c:pt>
                <c:pt idx="111">
                  <c:v>6.3533566969663804</c:v>
                </c:pt>
                <c:pt idx="112">
                  <c:v>6.4108531376629099</c:v>
                </c:pt>
                <c:pt idx="113">
                  <c:v>6.4683495783594296</c:v>
                </c:pt>
                <c:pt idx="114">
                  <c:v>6.52584601905596</c:v>
                </c:pt>
                <c:pt idx="115">
                  <c:v>6.5833424597524903</c:v>
                </c:pt>
                <c:pt idx="116">
                  <c:v>6.6408389004490198</c:v>
                </c:pt>
                <c:pt idx="117">
                  <c:v>6.6983353411455502</c:v>
                </c:pt>
                <c:pt idx="118">
                  <c:v>6.7558317818420797</c:v>
                </c:pt>
                <c:pt idx="119">
                  <c:v>6.8133282225386003</c:v>
                </c:pt>
                <c:pt idx="120">
                  <c:v>6.8708246632351297</c:v>
                </c:pt>
                <c:pt idx="121">
                  <c:v>6.9283211039316601</c:v>
                </c:pt>
                <c:pt idx="122">
                  <c:v>6.9858175446281896</c:v>
                </c:pt>
                <c:pt idx="123">
                  <c:v>7.04331398532472</c:v>
                </c:pt>
                <c:pt idx="124">
                  <c:v>7.1008104260212503</c:v>
                </c:pt>
                <c:pt idx="125">
                  <c:v>7.1583068667177701</c:v>
                </c:pt>
                <c:pt idx="126">
                  <c:v>7.2158033074143004</c:v>
                </c:pt>
                <c:pt idx="127">
                  <c:v>7.2732997481108299</c:v>
                </c:pt>
                <c:pt idx="128">
                  <c:v>7.3307961888073603</c:v>
                </c:pt>
                <c:pt idx="129">
                  <c:v>7.3882926295038898</c:v>
                </c:pt>
                <c:pt idx="130">
                  <c:v>7.4457890702004201</c:v>
                </c:pt>
                <c:pt idx="131">
                  <c:v>7.5032855108969398</c:v>
                </c:pt>
                <c:pt idx="132">
                  <c:v>7.5607819515934702</c:v>
                </c:pt>
                <c:pt idx="133">
                  <c:v>7.6182783922899997</c:v>
                </c:pt>
                <c:pt idx="134">
                  <c:v>7.6757748329865301</c:v>
                </c:pt>
                <c:pt idx="135">
                  <c:v>7.7332712736830604</c:v>
                </c:pt>
                <c:pt idx="136">
                  <c:v>7.7907677143795899</c:v>
                </c:pt>
                <c:pt idx="137">
                  <c:v>7.8482641550761096</c:v>
                </c:pt>
                <c:pt idx="138">
                  <c:v>7.90576059577264</c:v>
                </c:pt>
                <c:pt idx="139">
                  <c:v>7.9632570364691704</c:v>
                </c:pt>
                <c:pt idx="140">
                  <c:v>8.0207534771656999</c:v>
                </c:pt>
                <c:pt idx="141">
                  <c:v>8.0782499178622302</c:v>
                </c:pt>
                <c:pt idx="142">
                  <c:v>8.1357463585587606</c:v>
                </c:pt>
                <c:pt idx="143">
                  <c:v>8.1932427992552803</c:v>
                </c:pt>
                <c:pt idx="144">
                  <c:v>8.2507392399518107</c:v>
                </c:pt>
                <c:pt idx="145">
                  <c:v>8.3082356806483393</c:v>
                </c:pt>
                <c:pt idx="146">
                  <c:v>8.3657321213448697</c:v>
                </c:pt>
                <c:pt idx="147">
                  <c:v>8.4232285620414</c:v>
                </c:pt>
                <c:pt idx="148">
                  <c:v>8.4807250027379304</c:v>
                </c:pt>
                <c:pt idx="149">
                  <c:v>8.5382214434344501</c:v>
                </c:pt>
                <c:pt idx="150">
                  <c:v>8.5957178841309805</c:v>
                </c:pt>
                <c:pt idx="151">
                  <c:v>8.6532143248275109</c:v>
                </c:pt>
                <c:pt idx="152">
                  <c:v>8.7107107655240394</c:v>
                </c:pt>
                <c:pt idx="153">
                  <c:v>8.7682072062205698</c:v>
                </c:pt>
                <c:pt idx="154">
                  <c:v>8.8257036469170895</c:v>
                </c:pt>
                <c:pt idx="155">
                  <c:v>8.8832000876136199</c:v>
                </c:pt>
                <c:pt idx="156">
                  <c:v>8.9406965283101503</c:v>
                </c:pt>
                <c:pt idx="157">
                  <c:v>8.9981929690066806</c:v>
                </c:pt>
                <c:pt idx="158">
                  <c:v>9.0556894097032092</c:v>
                </c:pt>
                <c:pt idx="159">
                  <c:v>9.1131858503997396</c:v>
                </c:pt>
                <c:pt idx="160">
                  <c:v>9.1706822910962593</c:v>
                </c:pt>
                <c:pt idx="161">
                  <c:v>9.2281787317927897</c:v>
                </c:pt>
                <c:pt idx="162">
                  <c:v>9.2856751724893201</c:v>
                </c:pt>
                <c:pt idx="163">
                  <c:v>9.3431716131858504</c:v>
                </c:pt>
                <c:pt idx="164">
                  <c:v>9.4006680538823808</c:v>
                </c:pt>
                <c:pt idx="165">
                  <c:v>9.4581644945789094</c:v>
                </c:pt>
                <c:pt idx="166">
                  <c:v>9.5156609352754309</c:v>
                </c:pt>
                <c:pt idx="167">
                  <c:v>9.5731573759719595</c:v>
                </c:pt>
                <c:pt idx="168">
                  <c:v>9.6306538166684899</c:v>
                </c:pt>
                <c:pt idx="169">
                  <c:v>9.6881502573650202</c:v>
                </c:pt>
                <c:pt idx="170">
                  <c:v>9.7456466980615506</c:v>
                </c:pt>
                <c:pt idx="171">
                  <c:v>9.8031431387580792</c:v>
                </c:pt>
                <c:pt idx="172">
                  <c:v>9.8606395794546096</c:v>
                </c:pt>
                <c:pt idx="173">
                  <c:v>9.9181360201511293</c:v>
                </c:pt>
                <c:pt idx="174">
                  <c:v>9.9756324608476596</c:v>
                </c:pt>
                <c:pt idx="175">
                  <c:v>10.033128901544201</c:v>
                </c:pt>
                <c:pt idx="176">
                  <c:v>10.090625342240701</c:v>
                </c:pt>
                <c:pt idx="177">
                  <c:v>10.148121782937199</c:v>
                </c:pt>
                <c:pt idx="178">
                  <c:v>10.205618223633801</c:v>
                </c:pt>
                <c:pt idx="179">
                  <c:v>10.263114664330301</c:v>
                </c:pt>
                <c:pt idx="180">
                  <c:v>10.320611105026799</c:v>
                </c:pt>
                <c:pt idx="181">
                  <c:v>10.378107545723401</c:v>
                </c:pt>
                <c:pt idx="182">
                  <c:v>10.435603986419901</c:v>
                </c:pt>
                <c:pt idx="183">
                  <c:v>10.493100427116399</c:v>
                </c:pt>
                <c:pt idx="184">
                  <c:v>10.550596867812899</c:v>
                </c:pt>
                <c:pt idx="185">
                  <c:v>10.608093308509501</c:v>
                </c:pt>
                <c:pt idx="186">
                  <c:v>10.665589749205999</c:v>
                </c:pt>
                <c:pt idx="187">
                  <c:v>10.723086189902499</c:v>
                </c:pt>
                <c:pt idx="188">
                  <c:v>10.780582630599101</c:v>
                </c:pt>
                <c:pt idx="189">
                  <c:v>10.838079071295599</c:v>
                </c:pt>
                <c:pt idx="190">
                  <c:v>10.895575511992099</c:v>
                </c:pt>
                <c:pt idx="191">
                  <c:v>10.9530719526886</c:v>
                </c:pt>
                <c:pt idx="192">
                  <c:v>11.010568393385199</c:v>
                </c:pt>
                <c:pt idx="193">
                  <c:v>11.068064834081699</c:v>
                </c:pt>
                <c:pt idx="194">
                  <c:v>11.1255612747782</c:v>
                </c:pt>
                <c:pt idx="195">
                  <c:v>11.183057715474799</c:v>
                </c:pt>
                <c:pt idx="196">
                  <c:v>11.240554156171299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11.413043478260899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11.585532800350499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13.195433139853201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13.367922461942801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13.540411784032401</c:v>
                </c:pt>
                <c:pt idx="237">
                  <c:v>13.597908224728901</c:v>
                </c:pt>
                <c:pt idx="238">
                  <c:v>13.6554046654255</c:v>
                </c:pt>
                <c:pt idx="239">
                  <c:v>13.712901106122001</c:v>
                </c:pt>
                <c:pt idx="240">
                  <c:v>13.770397546818501</c:v>
                </c:pt>
                <c:pt idx="241">
                  <c:v>13.8278939875151</c:v>
                </c:pt>
                <c:pt idx="242">
                  <c:v>13.885390428211601</c:v>
                </c:pt>
                <c:pt idx="243">
                  <c:v>13.942886868908101</c:v>
                </c:pt>
                <c:pt idx="244">
                  <c:v>14.000383309604601</c:v>
                </c:pt>
                <c:pt idx="245">
                  <c:v>14.057879750301201</c:v>
                </c:pt>
                <c:pt idx="246">
                  <c:v>14.115376190997701</c:v>
                </c:pt>
                <c:pt idx="247">
                  <c:v>14.172872631694201</c:v>
                </c:pt>
                <c:pt idx="248">
                  <c:v>14.230369072390801</c:v>
                </c:pt>
                <c:pt idx="249">
                  <c:v>14.287865513087301</c:v>
                </c:pt>
                <c:pt idx="250">
                  <c:v>14.345361953783801</c:v>
                </c:pt>
                <c:pt idx="251">
                  <c:v>14.402858394480299</c:v>
                </c:pt>
                <c:pt idx="252">
                  <c:v>14.460354835176901</c:v>
                </c:pt>
                <c:pt idx="253">
                  <c:v>14.517851275873401</c:v>
                </c:pt>
                <c:pt idx="254">
                  <c:v>14.575347716569899</c:v>
                </c:pt>
                <c:pt idx="255">
                  <c:v>14.632844157266501</c:v>
                </c:pt>
                <c:pt idx="256">
                  <c:v>14.690340597963001</c:v>
                </c:pt>
                <c:pt idx="257">
                  <c:v>14.747837038659499</c:v>
                </c:pt>
                <c:pt idx="258">
                  <c:v>14.805333479355999</c:v>
                </c:pt>
                <c:pt idx="259">
                  <c:v>14.862829920052601</c:v>
                </c:pt>
                <c:pt idx="260">
                  <c:v>14.920326360749099</c:v>
                </c:pt>
                <c:pt idx="261">
                  <c:v>14.977822801445599</c:v>
                </c:pt>
                <c:pt idx="262">
                  <c:v>15.035319242142201</c:v>
                </c:pt>
                <c:pt idx="263">
                  <c:v>15.092815682838699</c:v>
                </c:pt>
                <c:pt idx="264">
                  <c:v>15.150312123535199</c:v>
                </c:pt>
                <c:pt idx="265">
                  <c:v>15.2078085642317</c:v>
                </c:pt>
                <c:pt idx="266">
                  <c:v>15.265305004928299</c:v>
                </c:pt>
                <c:pt idx="267">
                  <c:v>15.322801445624799</c:v>
                </c:pt>
                <c:pt idx="268">
                  <c:v>15.3802978863213</c:v>
                </c:pt>
                <c:pt idx="269">
                  <c:v>15.437794327017899</c:v>
                </c:pt>
                <c:pt idx="270">
                  <c:v>15.495290767714399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15.667780089803999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16.012758733983102</c:v>
                </c:pt>
                <c:pt idx="280">
                  <c:v>16.070255174679701</c:v>
                </c:pt>
                <c:pt idx="281">
                  <c:v>16.127751615376201</c:v>
                </c:pt>
                <c:pt idx="282">
                  <c:v>16.185248056072702</c:v>
                </c:pt>
                <c:pt idx="283">
                  <c:v>16.242744496769198</c:v>
                </c:pt>
                <c:pt idx="284">
                  <c:v>16.300240937465801</c:v>
                </c:pt>
                <c:pt idx="285">
                  <c:v>16.357737378162302</c:v>
                </c:pt>
                <c:pt idx="286">
                  <c:v>16.415233818858798</c:v>
                </c:pt>
                <c:pt idx="287">
                  <c:v>16.472730259555401</c:v>
                </c:pt>
                <c:pt idx="288">
                  <c:v>16.530226700251902</c:v>
                </c:pt>
                <c:pt idx="289">
                  <c:v>16.587723140948398</c:v>
                </c:pt>
                <c:pt idx="290">
                  <c:v>16.645219581644898</c:v>
                </c:pt>
                <c:pt idx="291">
                  <c:v>16.702716022341502</c:v>
                </c:pt>
                <c:pt idx="292">
                  <c:v>16.760212463037998</c:v>
                </c:pt>
                <c:pt idx="293">
                  <c:v>16.817708903734498</c:v>
                </c:pt>
                <c:pt idx="294">
                  <c:v>16.875205344431102</c:v>
                </c:pt>
                <c:pt idx="295">
                  <c:v>16.932701785127598</c:v>
                </c:pt>
                <c:pt idx="296">
                  <c:v>16.990198225824098</c:v>
                </c:pt>
                <c:pt idx="297">
                  <c:v>17.047694666520599</c:v>
                </c:pt>
                <c:pt idx="298">
                  <c:v>17.105191107217198</c:v>
                </c:pt>
                <c:pt idx="299">
                  <c:v>17.162687547913698</c:v>
                </c:pt>
                <c:pt idx="300">
                  <c:v>17.220183988610199</c:v>
                </c:pt>
                <c:pt idx="301">
                  <c:v>17.277680429306798</c:v>
                </c:pt>
                <c:pt idx="302">
                  <c:v>17.335176870003298</c:v>
                </c:pt>
                <c:pt idx="303">
                  <c:v>17.392673310699799</c:v>
                </c:pt>
                <c:pt idx="304">
                  <c:v>17.450169751396299</c:v>
                </c:pt>
                <c:pt idx="305">
                  <c:v>17.507666192092898</c:v>
                </c:pt>
                <c:pt idx="306">
                  <c:v>17.565162632789399</c:v>
                </c:pt>
                <c:pt idx="307">
                  <c:v>17.622659073485899</c:v>
                </c:pt>
                <c:pt idx="308">
                  <c:v>17.680155514182498</c:v>
                </c:pt>
                <c:pt idx="309">
                  <c:v>17.737651954878999</c:v>
                </c:pt>
                <c:pt idx="310">
                  <c:v>17.795148395575499</c:v>
                </c:pt>
                <c:pt idx="311">
                  <c:v>17.852644836271999</c:v>
                </c:pt>
                <c:pt idx="312">
                  <c:v>17.910141276968599</c:v>
                </c:pt>
                <c:pt idx="313">
                  <c:v>17.967637717665099</c:v>
                </c:pt>
                <c:pt idx="314">
                  <c:v>18.025134158361599</c:v>
                </c:pt>
                <c:pt idx="315">
                  <c:v>18.082630599058199</c:v>
                </c:pt>
                <c:pt idx="316">
                  <c:v>18.140127039754699</c:v>
                </c:pt>
                <c:pt idx="317">
                  <c:v>18.197623480451199</c:v>
                </c:pt>
                <c:pt idx="318">
                  <c:v>18.255119921147699</c:v>
                </c:pt>
                <c:pt idx="319">
                  <c:v>18.312616361844299</c:v>
                </c:pt>
                <c:pt idx="320">
                  <c:v>18.370112802540799</c:v>
                </c:pt>
                <c:pt idx="321">
                  <c:v>18.427609243237299</c:v>
                </c:pt>
                <c:pt idx="322">
                  <c:v>18.485105683933899</c:v>
                </c:pt>
                <c:pt idx="323">
                  <c:v>18.542602124630399</c:v>
                </c:pt>
                <c:pt idx="324">
                  <c:v>18.600098565326899</c:v>
                </c:pt>
                <c:pt idx="325">
                  <c:v>18.657595006023399</c:v>
                </c:pt>
                <c:pt idx="326">
                  <c:v>18.715091446719999</c:v>
                </c:pt>
                <c:pt idx="327">
                  <c:v>18.772587887416499</c:v>
                </c:pt>
                <c:pt idx="328">
                  <c:v>18.830084328112999</c:v>
                </c:pt>
                <c:pt idx="329">
                  <c:v>18.887580768809499</c:v>
                </c:pt>
                <c:pt idx="330">
                  <c:v>18.945077209506099</c:v>
                </c:pt>
                <c:pt idx="331">
                  <c:v>19.002573650202599</c:v>
                </c:pt>
                <c:pt idx="332">
                  <c:v>19.060070090899099</c:v>
                </c:pt>
                <c:pt idx="333">
                  <c:v>19.117566531595699</c:v>
                </c:pt>
                <c:pt idx="334">
                  <c:v>19.175062972292199</c:v>
                </c:pt>
                <c:pt idx="335">
                  <c:v>19.232559412988699</c:v>
                </c:pt>
                <c:pt idx="336">
                  <c:v>19.2900558536852</c:v>
                </c:pt>
                <c:pt idx="337">
                  <c:v>19.347552294381799</c:v>
                </c:pt>
                <c:pt idx="338">
                  <c:v>19.405048735078299</c:v>
                </c:pt>
                <c:pt idx="339">
                  <c:v>19.4625451757748</c:v>
                </c:pt>
                <c:pt idx="340">
                  <c:v>19.520041616471399</c:v>
                </c:pt>
                <c:pt idx="341">
                  <c:v>19.577538057167899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19.750027379257499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19.922516701347099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21.704906362939401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21.877395685029001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22.049885007118601</c:v>
                </c:pt>
                <c:pt idx="385">
                  <c:v>22.107381447815101</c:v>
                </c:pt>
                <c:pt idx="386">
                  <c:v>22.1648778885117</c:v>
                </c:pt>
                <c:pt idx="387">
                  <c:v>22.222374329208201</c:v>
                </c:pt>
                <c:pt idx="388">
                  <c:v>22.279870769904701</c:v>
                </c:pt>
                <c:pt idx="389">
                  <c:v>22.337367210601201</c:v>
                </c:pt>
                <c:pt idx="390">
                  <c:v>22.394863651297801</c:v>
                </c:pt>
                <c:pt idx="391">
                  <c:v>22.452360091994301</c:v>
                </c:pt>
                <c:pt idx="392">
                  <c:v>22.509856532690801</c:v>
                </c:pt>
                <c:pt idx="393">
                  <c:v>22.567352973387401</c:v>
                </c:pt>
                <c:pt idx="394">
                  <c:v>22.624849414083901</c:v>
                </c:pt>
                <c:pt idx="395">
                  <c:v>22.682345854780401</c:v>
                </c:pt>
                <c:pt idx="396">
                  <c:v>22.739842295476901</c:v>
                </c:pt>
                <c:pt idx="397">
                  <c:v>22.797338736173501</c:v>
                </c:pt>
                <c:pt idx="398">
                  <c:v>22.854835176870001</c:v>
                </c:pt>
                <c:pt idx="399">
                  <c:v>22.912331617566501</c:v>
                </c:pt>
                <c:pt idx="400">
                  <c:v>22.969828058263101</c:v>
                </c:pt>
                <c:pt idx="401">
                  <c:v>23.027324498959601</c:v>
                </c:pt>
                <c:pt idx="402">
                  <c:v>23.084820939656101</c:v>
                </c:pt>
                <c:pt idx="403">
                  <c:v>23.142317380352601</c:v>
                </c:pt>
                <c:pt idx="404">
                  <c:v>23.199813821049201</c:v>
                </c:pt>
                <c:pt idx="405">
                  <c:v>23.257310261745701</c:v>
                </c:pt>
                <c:pt idx="406">
                  <c:v>23.314806702442201</c:v>
                </c:pt>
                <c:pt idx="407">
                  <c:v>23.372303143138801</c:v>
                </c:pt>
                <c:pt idx="408">
                  <c:v>23.429799583835301</c:v>
                </c:pt>
                <c:pt idx="409">
                  <c:v>23.487296024531801</c:v>
                </c:pt>
                <c:pt idx="410">
                  <c:v>23.544792465228301</c:v>
                </c:pt>
                <c:pt idx="411">
                  <c:v>23.602288905924901</c:v>
                </c:pt>
                <c:pt idx="412">
                  <c:v>23.659785346621401</c:v>
                </c:pt>
                <c:pt idx="413">
                  <c:v>23.717281787317901</c:v>
                </c:pt>
                <c:pt idx="414">
                  <c:v>23.774778228014501</c:v>
                </c:pt>
                <c:pt idx="415">
                  <c:v>23.832274668711001</c:v>
                </c:pt>
                <c:pt idx="416">
                  <c:v>23.889771109407501</c:v>
                </c:pt>
                <c:pt idx="417">
                  <c:v>23.947267550104002</c:v>
                </c:pt>
                <c:pt idx="418">
                  <c:v>24.004763990800601</c:v>
                </c:pt>
                <c:pt idx="419">
                  <c:v>24.062260431497101</c:v>
                </c:pt>
                <c:pt idx="420">
                  <c:v>24.119756872193602</c:v>
                </c:pt>
                <c:pt idx="421">
                  <c:v>24.177253312890201</c:v>
                </c:pt>
                <c:pt idx="422">
                  <c:v>24.234749753586701</c:v>
                </c:pt>
                <c:pt idx="423">
                  <c:v>24.292246194283202</c:v>
                </c:pt>
                <c:pt idx="424">
                  <c:v>24.349742634979702</c:v>
                </c:pt>
                <c:pt idx="425">
                  <c:v>24.407239075676301</c:v>
                </c:pt>
                <c:pt idx="426">
                  <c:v>24.464735516372802</c:v>
                </c:pt>
                <c:pt idx="427">
                  <c:v>24.522231957069302</c:v>
                </c:pt>
                <c:pt idx="428">
                  <c:v>24.579728397765901</c:v>
                </c:pt>
                <c:pt idx="429">
                  <c:v>24.637224838462402</c:v>
                </c:pt>
                <c:pt idx="430">
                  <c:v>24.694721279158902</c:v>
                </c:pt>
                <c:pt idx="431">
                  <c:v>24.752217719855398</c:v>
                </c:pt>
                <c:pt idx="432">
                  <c:v>24.809714160552002</c:v>
                </c:pt>
                <c:pt idx="433">
                  <c:v>24.867210601248502</c:v>
                </c:pt>
                <c:pt idx="434">
                  <c:v>24.924707041944998</c:v>
                </c:pt>
                <c:pt idx="435">
                  <c:v>24.982203482641602</c:v>
                </c:pt>
                <c:pt idx="436">
                  <c:v>25.039699923338102</c:v>
                </c:pt>
                <c:pt idx="437">
                  <c:v>25.097196364034598</c:v>
                </c:pt>
                <c:pt idx="438">
                  <c:v>25.154692804731098</c:v>
                </c:pt>
                <c:pt idx="439">
                  <c:v>25.212189245427702</c:v>
                </c:pt>
                <c:pt idx="440">
                  <c:v>25.269685686124198</c:v>
                </c:pt>
                <c:pt idx="441">
                  <c:v>25.327182126820698</c:v>
                </c:pt>
                <c:pt idx="442">
                  <c:v>25.384678567517199</c:v>
                </c:pt>
                <c:pt idx="443">
                  <c:v>25.442175008213798</c:v>
                </c:pt>
                <c:pt idx="444">
                  <c:v>25.499671448910298</c:v>
                </c:pt>
                <c:pt idx="445">
                  <c:v>25.557167889606799</c:v>
                </c:pt>
                <c:pt idx="446">
                  <c:v>25.614664330303398</c:v>
                </c:pt>
                <c:pt idx="447">
                  <c:v>25.672160770999898</c:v>
                </c:pt>
                <c:pt idx="448">
                  <c:v>25.729657211696399</c:v>
                </c:pt>
                <c:pt idx="449">
                  <c:v>25.787153652392899</c:v>
                </c:pt>
                <c:pt idx="450">
                  <c:v>25.844650093089498</c:v>
                </c:pt>
                <c:pt idx="451">
                  <c:v>25.902146533785999</c:v>
                </c:pt>
                <c:pt idx="452">
                  <c:v>25.959642974482499</c:v>
                </c:pt>
                <c:pt idx="453">
                  <c:v>26.017139415179098</c:v>
                </c:pt>
                <c:pt idx="454">
                  <c:v>26.074635855875599</c:v>
                </c:pt>
                <c:pt idx="455">
                  <c:v>26.132132296572099</c:v>
                </c:pt>
                <c:pt idx="456">
                  <c:v>26.189628737268599</c:v>
                </c:pt>
                <c:pt idx="457">
                  <c:v>26.247125177965199</c:v>
                </c:pt>
                <c:pt idx="458">
                  <c:v>26.304621618661699</c:v>
                </c:pt>
                <c:pt idx="459">
                  <c:v>26.362118059358199</c:v>
                </c:pt>
                <c:pt idx="460">
                  <c:v>26.419614500054799</c:v>
                </c:pt>
                <c:pt idx="461">
                  <c:v>26.477110940751299</c:v>
                </c:pt>
                <c:pt idx="462">
                  <c:v>26.534607381447799</c:v>
                </c:pt>
                <c:pt idx="463">
                  <c:v>26.592103822144299</c:v>
                </c:pt>
                <c:pt idx="464">
                  <c:v>26.649600262840899</c:v>
                </c:pt>
                <c:pt idx="465">
                  <c:v>26.707096703537399</c:v>
                </c:pt>
                <c:pt idx="466">
                  <c:v>26.764593144233899</c:v>
                </c:pt>
                <c:pt idx="467">
                  <c:v>26.822089584930499</c:v>
                </c:pt>
                <c:pt idx="468">
                  <c:v>26.879586025626999</c:v>
                </c:pt>
                <c:pt idx="469">
                  <c:v>26.937082466323499</c:v>
                </c:pt>
                <c:pt idx="470">
                  <c:v>26.994578907019999</c:v>
                </c:pt>
                <c:pt idx="471">
                  <c:v>27.052075347716599</c:v>
                </c:pt>
                <c:pt idx="472">
                  <c:v>27.109571788413099</c:v>
                </c:pt>
                <c:pt idx="473">
                  <c:v>27.167068229109599</c:v>
                </c:pt>
                <c:pt idx="474">
                  <c:v>27.224564669806199</c:v>
                </c:pt>
                <c:pt idx="475">
                  <c:v>27.282061110502699</c:v>
                </c:pt>
                <c:pt idx="476">
                  <c:v>27.339557551199199</c:v>
                </c:pt>
                <c:pt idx="477">
                  <c:v>27.397053991895699</c:v>
                </c:pt>
                <c:pt idx="478">
                  <c:v>27.454550432592299</c:v>
                </c:pt>
                <c:pt idx="479">
                  <c:v>27.512046873288799</c:v>
                </c:pt>
                <c:pt idx="480">
                  <c:v>27.569543313985299</c:v>
                </c:pt>
                <c:pt idx="481">
                  <c:v>27.627039754681899</c:v>
                </c:pt>
                <c:pt idx="482">
                  <c:v>27.684536195378399</c:v>
                </c:pt>
                <c:pt idx="483">
                  <c:v>27.742032636074899</c:v>
                </c:pt>
                <c:pt idx="484">
                  <c:v>27.7995290767714</c:v>
                </c:pt>
                <c:pt idx="485">
                  <c:v>27.857025517467999</c:v>
                </c:pt>
                <c:pt idx="486">
                  <c:v>27.914521958164499</c:v>
                </c:pt>
                <c:pt idx="487">
                  <c:v>27.972018398861</c:v>
                </c:pt>
                <c:pt idx="488">
                  <c:v>28.029514839557599</c:v>
                </c:pt>
                <c:pt idx="489">
                  <c:v>28.087011280254099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28.259500602343699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1'!$P$2:$P$523</c:f>
              <c:numCache>
                <c:formatCode>General</c:formatCode>
                <c:ptCount val="522"/>
                <c:pt idx="0">
                  <c:v>1</c:v>
                </c:pt>
                <c:pt idx="1">
                  <c:v>0.99438264165294499</c:v>
                </c:pt>
                <c:pt idx="2">
                  <c:v>0.98733510139582703</c:v>
                </c:pt>
                <c:pt idx="3">
                  <c:v>0.97958151361575396</c:v>
                </c:pt>
                <c:pt idx="4">
                  <c:v>0.97139237752957097</c:v>
                </c:pt>
                <c:pt idx="5">
                  <c:v>0.96292038225987098</c:v>
                </c:pt>
                <c:pt idx="6">
                  <c:v>0.95426671367199001</c:v>
                </c:pt>
                <c:pt idx="7">
                  <c:v>0.94550441636198601</c:v>
                </c:pt>
                <c:pt idx="8">
                  <c:v>0.93668902473347504</c:v>
                </c:pt>
                <c:pt idx="9">
                  <c:v>0.92786420133168002</c:v>
                </c:pt>
                <c:pt idx="10">
                  <c:v>0.91906505515147197</c:v>
                </c:pt>
                <c:pt idx="11">
                  <c:v>0.91032024902123299</c:v>
                </c:pt>
                <c:pt idx="12">
                  <c:v>0.90165341853370395</c:v>
                </c:pt>
                <c:pt idx="13">
                  <c:v>0.89308417289189101</c:v>
                </c:pt>
                <c:pt idx="14">
                  <c:v>0.88462882809393195</c:v>
                </c:pt>
                <c:pt idx="15">
                  <c:v>0.87630096119929002</c:v>
                </c:pt>
                <c:pt idx="16">
                  <c:v>0.86811184054785195</c:v>
                </c:pt>
                <c:pt idx="17">
                  <c:v>0.86007076728629706</c:v>
                </c:pt>
                <c:pt idx="18">
                  <c:v>0.85213626601812098</c:v>
                </c:pt>
                <c:pt idx="19">
                  <c:v>0.84436446186391201</c:v>
                </c:pt>
                <c:pt idx="20">
                  <c:v>0.83676019906199195</c:v>
                </c:pt>
                <c:pt idx="21">
                  <c:v>0.82932720753691902</c:v>
                </c:pt>
                <c:pt idx="22">
                  <c:v>0.82206824004918799</c:v>
                </c:pt>
                <c:pt idx="23">
                  <c:v>0.81498519037621997</c:v>
                </c:pt>
                <c:pt idx="24">
                  <c:v>0.80807919597733002</c:v>
                </c:pt>
                <c:pt idx="25">
                  <c:v>0.80135072779313199</c:v>
                </c:pt>
                <c:pt idx="26">
                  <c:v>0.79479966925270096</c:v>
                </c:pt>
                <c:pt idx="27">
                  <c:v>0.78842538614885005</c:v>
                </c:pt>
                <c:pt idx="28">
                  <c:v>0.78222678871082996</c:v>
                </c:pt>
                <c:pt idx="29">
                  <c:v>0.77620238695266797</c:v>
                </c:pt>
                <c:pt idx="30">
                  <c:v>0.77035034016593695</c:v>
                </c:pt>
                <c:pt idx="31">
                  <c:v>0.76466850132083897</c:v>
                </c:pt>
                <c:pt idx="32">
                  <c:v>0.75915445697503103</c:v>
                </c:pt>
                <c:pt idx="33">
                  <c:v>0.753805563197674</c:v>
                </c:pt>
                <c:pt idx="34">
                  <c:v>0.74861897796913701</c:v>
                </c:pt>
                <c:pt idx="35">
                  <c:v>0.74359169043082496</c:v>
                </c:pt>
                <c:pt idx="36">
                  <c:v>0.73868527124877303</c:v>
                </c:pt>
                <c:pt idx="37">
                  <c:v>0.73393217693711799</c:v>
                </c:pt>
                <c:pt idx="38">
                  <c:v>0.72932901724293597</c:v>
                </c:pt>
                <c:pt idx="39">
                  <c:v>0.72487232511328303</c:v>
                </c:pt>
                <c:pt idx="40">
                  <c:v>0.72055857432897297</c:v>
                </c:pt>
                <c:pt idx="41">
                  <c:v>0.71638419541235498</c:v>
                </c:pt>
                <c:pt idx="42">
                  <c:v>0.71234558999131303</c:v>
                </c:pt>
                <c:pt idx="43">
                  <c:v>0.70843914372269901</c:v>
                </c:pt>
                <c:pt idx="44">
                  <c:v>0.704661237921412</c:v>
                </c:pt>
                <c:pt idx="45">
                  <c:v>0.70100825999580296</c:v>
                </c:pt>
                <c:pt idx="46">
                  <c:v>0.697476612796468</c:v>
                </c:pt>
                <c:pt idx="47">
                  <c:v>0.69406272295884197</c:v>
                </c:pt>
                <c:pt idx="48">
                  <c:v>0.69076304834740698</c:v>
                </c:pt>
                <c:pt idx="49">
                  <c:v>0.68757408464894698</c:v>
                </c:pt>
                <c:pt idx="50">
                  <c:v>0.68449237120529605</c:v>
                </c:pt>
                <c:pt idx="51">
                  <c:v>0.681514496145599</c:v>
                </c:pt>
                <c:pt idx="52">
                  <c:v>0.67863710086084295</c:v>
                </c:pt>
                <c:pt idx="53">
                  <c:v>0.67582024797118101</c:v>
                </c:pt>
                <c:pt idx="54">
                  <c:v>0.67309762567435305</c:v>
                </c:pt>
                <c:pt idx="55">
                  <c:v>0.67046604161415602</c:v>
                </c:pt>
                <c:pt idx="56">
                  <c:v>0.667922369878724</c:v>
                </c:pt>
                <c:pt idx="57">
                  <c:v>0.66546355297147697</c:v>
                </c:pt>
                <c:pt idx="58">
                  <c:v>0.66308660340278602</c:v>
                </c:pt>
                <c:pt idx="59">
                  <c:v>0.66078860493613201</c:v>
                </c:pt>
                <c:pt idx="60">
                  <c:v>0.658566713519814</c:v>
                </c:pt>
                <c:pt idx="61">
                  <c:v>0.65641815793505498</c:v>
                </c:pt>
                <c:pt idx="62">
                  <c:v>0.65434024018215298</c:v>
                </c:pt>
                <c:pt idx="63">
                  <c:v>0.65233033563576004</c:v>
                </c:pt>
                <c:pt idx="64">
                  <c:v>0.65038589298184701</c:v>
                </c:pt>
                <c:pt idx="65">
                  <c:v>0.64850443396982704</c:v>
                </c:pt>
                <c:pt idx="66">
                  <c:v>0.64668355298617397</c:v>
                </c:pt>
                <c:pt idx="67">
                  <c:v>0.64492091648222705</c:v>
                </c:pt>
                <c:pt idx="68">
                  <c:v>0.64321426225482403</c:v>
                </c:pt>
                <c:pt idx="69">
                  <c:v>0.64156139861428996</c:v>
                </c:pt>
                <c:pt idx="70">
                  <c:v>0.63996020343521898</c:v>
                </c:pt>
                <c:pt idx="71">
                  <c:v>0.63837100336755503</c:v>
                </c:pt>
                <c:pt idx="72">
                  <c:v>0.63682961142856298</c:v>
                </c:pt>
                <c:pt idx="73">
                  <c:v>0.63533409953488396</c:v>
                </c:pt>
                <c:pt idx="74">
                  <c:v>0.63388260499121096</c:v>
                </c:pt>
                <c:pt idx="75">
                  <c:v>0.63247332916024102</c:v>
                </c:pt>
                <c:pt idx="76">
                  <c:v>0.63110453609235395</c:v>
                </c:pt>
                <c:pt idx="77">
                  <c:v>0.62977455111526703</c:v>
                </c:pt>
                <c:pt idx="78">
                  <c:v>0.62848175939867101</c:v>
                </c:pt>
                <c:pt idx="79">
                  <c:v>0.62722460449282602</c:v>
                </c:pt>
                <c:pt idx="80">
                  <c:v>0.62600158685685703</c:v>
                </c:pt>
                <c:pt idx="81">
                  <c:v>0.62481126237103501</c:v>
                </c:pt>
                <c:pt idx="82">
                  <c:v>0.62365224084719895</c:v>
                </c:pt>
                <c:pt idx="83">
                  <c:v>0.62252318453845401</c:v>
                </c:pt>
                <c:pt idx="84">
                  <c:v>0.621422806645478</c:v>
                </c:pt>
                <c:pt idx="85">
                  <c:v>0.62034986984183005</c:v>
                </c:pt>
                <c:pt idx="86">
                  <c:v>0.61930318479606405</c:v>
                </c:pt>
                <c:pt idx="87">
                  <c:v>0.61828160871776505</c:v>
                </c:pt>
                <c:pt idx="88">
                  <c:v>0.61725556604003995</c:v>
                </c:pt>
                <c:pt idx="89">
                  <c:v>0.61625257184937898</c:v>
                </c:pt>
                <c:pt idx="90">
                  <c:v>0.61527161134705299</c:v>
                </c:pt>
                <c:pt idx="91">
                  <c:v>0.61431171079829106</c:v>
                </c:pt>
                <c:pt idx="92">
                  <c:v>0.61337193616528496</c:v>
                </c:pt>
                <c:pt idx="93">
                  <c:v>0.61245139176371899</c:v>
                </c:pt>
                <c:pt idx="94">
                  <c:v>0.61154921894700998</c:v>
                </c:pt>
                <c:pt idx="95">
                  <c:v>0.61066459481764301</c:v>
                </c:pt>
                <c:pt idx="96">
                  <c:v>0.60979673096737697</c:v>
                </c:pt>
                <c:pt idx="97">
                  <c:v>0.60894487224527805</c:v>
                </c:pt>
                <c:pt idx="98">
                  <c:v>0.60810829555686297</c:v>
                </c:pt>
                <c:pt idx="99">
                  <c:v>0.607286308691391</c:v>
                </c:pt>
                <c:pt idx="100">
                  <c:v>0.60647824918142401</c:v>
                </c:pt>
                <c:pt idx="101">
                  <c:v>0.60568348319082499</c:v>
                </c:pt>
                <c:pt idx="102">
                  <c:v>0.60490140443397999</c:v>
                </c:pt>
                <c:pt idx="103">
                  <c:v>0.60413143312578699</c:v>
                </c:pt>
                <c:pt idx="104">
                  <c:v>0.60337301496178397</c:v>
                </c:pt>
                <c:pt idx="105">
                  <c:v>0.60259427266343002</c:v>
                </c:pt>
                <c:pt idx="106">
                  <c:v>0.60182612570143501</c:v>
                </c:pt>
                <c:pt idx="107">
                  <c:v>0.60106808882057206</c:v>
                </c:pt>
                <c:pt idx="108">
                  <c:v>0.60031969856036704</c:v>
                </c:pt>
                <c:pt idx="109">
                  <c:v>0.59958051237839605</c:v>
                </c:pt>
                <c:pt idx="110">
                  <c:v>0.59885010780056502</c:v>
                </c:pt>
                <c:pt idx="111">
                  <c:v>0.59812808160088005</c:v>
                </c:pt>
                <c:pt idx="112">
                  <c:v>0.59741404900848205</c:v>
                </c:pt>
                <c:pt idx="113">
                  <c:v>0.59670764294142797</c:v>
                </c:pt>
                <c:pt idx="114">
                  <c:v>0.59600851326794202</c:v>
                </c:pt>
                <c:pt idx="115">
                  <c:v>0.595316326093287</c:v>
                </c:pt>
                <c:pt idx="116">
                  <c:v>0.59463076307193896</c:v>
                </c:pt>
                <c:pt idx="117">
                  <c:v>0.593951520745027</c:v>
                </c:pt>
                <c:pt idx="118">
                  <c:v>0.59327830990150299</c:v>
                </c:pt>
                <c:pt idx="119">
                  <c:v>0.592610854963742</c:v>
                </c:pt>
                <c:pt idx="120">
                  <c:v>0.59194889339541201</c:v>
                </c:pt>
                <c:pt idx="121">
                  <c:v>0.59129217513185395</c:v>
                </c:pt>
                <c:pt idx="122">
                  <c:v>0.59064046203265197</c:v>
                </c:pt>
                <c:pt idx="123">
                  <c:v>0.58995693870076005</c:v>
                </c:pt>
                <c:pt idx="124">
                  <c:v>0.58927805987921</c:v>
                </c:pt>
                <c:pt idx="125">
                  <c:v>0.588603619303813</c:v>
                </c:pt>
                <c:pt idx="126">
                  <c:v>0.58793342069708798</c:v>
                </c:pt>
                <c:pt idx="127">
                  <c:v>0.58726727731753703</c:v>
                </c:pt>
                <c:pt idx="128">
                  <c:v>0.586605011526386</c:v>
                </c:pt>
                <c:pt idx="129">
                  <c:v>0.58594645437248905</c:v>
                </c:pt>
                <c:pt idx="130">
                  <c:v>0.58529144519393606</c:v>
                </c:pt>
                <c:pt idx="131">
                  <c:v>0.58463983123645302</c:v>
                </c:pt>
                <c:pt idx="132">
                  <c:v>0.58399146728742501</c:v>
                </c:pt>
                <c:pt idx="133">
                  <c:v>0.58334621532539599</c:v>
                </c:pt>
                <c:pt idx="134">
                  <c:v>0.58270394418442495</c:v>
                </c:pt>
                <c:pt idx="135">
                  <c:v>0.58206452923268204</c:v>
                </c:pt>
                <c:pt idx="136">
                  <c:v>0.58142785206478997</c:v>
                </c:pt>
                <c:pt idx="137">
                  <c:v>0.58079380020742299</c:v>
                </c:pt>
                <c:pt idx="138">
                  <c:v>0.58016226683779404</c:v>
                </c:pt>
                <c:pt idx="139">
                  <c:v>0.57953315051418497</c:v>
                </c:pt>
                <c:pt idx="140">
                  <c:v>0.578866004839105</c:v>
                </c:pt>
                <c:pt idx="141">
                  <c:v>0.57820117832609497</c:v>
                </c:pt>
                <c:pt idx="142">
                  <c:v>0.57753858371964495</c:v>
                </c:pt>
                <c:pt idx="143">
                  <c:v>0.576878138204866</c:v>
                </c:pt>
                <c:pt idx="144">
                  <c:v>0.57621976319139001</c:v>
                </c:pt>
                <c:pt idx="145">
                  <c:v>0.57556338410705898</c:v>
                </c:pt>
                <c:pt idx="146">
                  <c:v>0.57490893020098499</c:v>
                </c:pt>
                <c:pt idx="147">
                  <c:v>0.57425633435555901</c:v>
                </c:pt>
                <c:pt idx="148">
                  <c:v>0.57360553290709304</c:v>
                </c:pt>
                <c:pt idx="149">
                  <c:v>0.57295646547488499</c:v>
                </c:pt>
                <c:pt idx="150">
                  <c:v>0.57230907479794402</c:v>
                </c:pt>
                <c:pt idx="151">
                  <c:v>0.571663306579552</c:v>
                </c:pt>
                <c:pt idx="152">
                  <c:v>0.57101910933893996</c:v>
                </c:pt>
                <c:pt idx="153">
                  <c:v>0.57037643427002405</c:v>
                </c:pt>
                <c:pt idx="154">
                  <c:v>0.56973523510670199</c:v>
                </c:pt>
                <c:pt idx="155">
                  <c:v>0.56909546799467703</c:v>
                </c:pt>
                <c:pt idx="156">
                  <c:v>0.56845709136922995</c:v>
                </c:pt>
                <c:pt idx="157">
                  <c:v>0.56782006583894695</c:v>
                </c:pt>
                <c:pt idx="158">
                  <c:v>0.56714077916364103</c:v>
                </c:pt>
                <c:pt idx="159">
                  <c:v>0.56646287170966003</c:v>
                </c:pt>
                <c:pt idx="160">
                  <c:v>0.56578630966368204</c:v>
                </c:pt>
                <c:pt idx="161">
                  <c:v>0.56511106098353403</c:v>
                </c:pt>
                <c:pt idx="162">
                  <c:v>0.56443709530675801</c:v>
                </c:pt>
                <c:pt idx="163">
                  <c:v>0.56376438386366201</c:v>
                </c:pt>
                <c:pt idx="164">
                  <c:v>0.56309289939465001</c:v>
                </c:pt>
                <c:pt idx="165">
                  <c:v>0.56242261607157795</c:v>
                </c:pt>
                <c:pt idx="166">
                  <c:v>0.56175350942306301</c:v>
                </c:pt>
                <c:pt idx="167">
                  <c:v>0.561085556263477</c:v>
                </c:pt>
                <c:pt idx="168">
                  <c:v>0.56041873462549996</c:v>
                </c:pt>
                <c:pt idx="169">
                  <c:v>0.55975302369600599</c:v>
                </c:pt>
                <c:pt idx="170">
                  <c:v>0.55908840375522495</c:v>
                </c:pt>
                <c:pt idx="171">
                  <c:v>0.55842485611891002</c:v>
                </c:pt>
                <c:pt idx="172">
                  <c:v>0.55776236308347704</c:v>
                </c:pt>
                <c:pt idx="173">
                  <c:v>0.55710090787389199</c:v>
                </c:pt>
                <c:pt idx="174">
                  <c:v>0.55644047459421897</c:v>
                </c:pt>
                <c:pt idx="175">
                  <c:v>0.555731759842364</c:v>
                </c:pt>
                <c:pt idx="176">
                  <c:v>0.55502415883018896</c:v>
                </c:pt>
                <c:pt idx="177">
                  <c:v>0.55431765775059405</c:v>
                </c:pt>
                <c:pt idx="178">
                  <c:v>0.55361224350639904</c:v>
                </c:pt>
                <c:pt idx="179">
                  <c:v>0.55290790367204001</c:v>
                </c:pt>
                <c:pt idx="180">
                  <c:v>0.55220462645727197</c:v>
                </c:pt>
                <c:pt idx="181">
                  <c:v>0.55150240067273304</c:v>
                </c:pt>
                <c:pt idx="182">
                  <c:v>0.55080121569731799</c:v>
                </c:pt>
                <c:pt idx="183">
                  <c:v>0.55010106144726201</c:v>
                </c:pt>
                <c:pt idx="184">
                  <c:v>0.54940192834682999</c:v>
                </c:pt>
                <c:pt idx="185">
                  <c:v>0.548703807300572</c:v>
                </c:pt>
                <c:pt idx="186">
                  <c:v>0.54800668966700505</c:v>
                </c:pt>
                <c:pt idx="187">
                  <c:v>0.54731056723373195</c:v>
                </c:pt>
                <c:pt idx="188">
                  <c:v>0.54661543219384801</c:v>
                </c:pt>
                <c:pt idx="189">
                  <c:v>0.54592127712359995</c:v>
                </c:pt>
                <c:pt idx="190">
                  <c:v>0.54522809496125202</c:v>
                </c:pt>
                <c:pt idx="191">
                  <c:v>0.54453587898707501</c:v>
                </c:pt>
                <c:pt idx="192">
                  <c:v>0.54379119606085202</c:v>
                </c:pt>
                <c:pt idx="193">
                  <c:v>0.54304760770575999</c:v>
                </c:pt>
                <c:pt idx="194">
                  <c:v>0.54230510781861696</c:v>
                </c:pt>
                <c:pt idx="195">
                  <c:v>0.54156369057060205</c:v>
                </c:pt>
                <c:pt idx="196">
                  <c:v>0.54082335039195695</c:v>
                </c:pt>
                <c:pt idx="197">
                  <c:v>0.54008408195750901</c:v>
                </c:pt>
                <c:pt idx="198">
                  <c:v>0.53934588017299101</c:v>
                </c:pt>
                <c:pt idx="199">
                  <c:v>0.53860874016209204</c:v>
                </c:pt>
                <c:pt idx="200">
                  <c:v>0.53787265725423505</c:v>
                </c:pt>
                <c:pt idx="201">
                  <c:v>0.53713762697301404</c:v>
                </c:pt>
                <c:pt idx="202">
                  <c:v>0.53640364502526505</c:v>
                </c:pt>
                <c:pt idx="203">
                  <c:v>0.53567070729074595</c:v>
                </c:pt>
                <c:pt idx="204">
                  <c:v>0.53493880981237296</c:v>
                </c:pt>
                <c:pt idx="205">
                  <c:v>0.53420794878701405</c:v>
                </c:pt>
                <c:pt idx="206">
                  <c:v>0.53347812055677601</c:v>
                </c:pt>
                <c:pt idx="207">
                  <c:v>0.53274932160078703</c:v>
                </c:pt>
                <c:pt idx="208">
                  <c:v>0.532021548527429</c:v>
                </c:pt>
                <c:pt idx="209">
                  <c:v>0.53129479806700697</c:v>
                </c:pt>
                <c:pt idx="210">
                  <c:v>0.53050934487297097</c:v>
                </c:pt>
                <c:pt idx="211">
                  <c:v>0.52972507795564505</c:v>
                </c:pt>
                <c:pt idx="212">
                  <c:v>0.52894199400059805</c:v>
                </c:pt>
                <c:pt idx="213">
                  <c:v>0.52816008979123397</c:v>
                </c:pt>
                <c:pt idx="214">
                  <c:v>0.52737936220325299</c:v>
                </c:pt>
                <c:pt idx="215">
                  <c:v>0.52659980819940999</c:v>
                </c:pt>
                <c:pt idx="216">
                  <c:v>0.52582142482458705</c:v>
                </c:pt>
                <c:pt idx="217">
                  <c:v>0.52504420920113604</c:v>
                </c:pt>
                <c:pt idx="218">
                  <c:v>0.52426815852448305</c:v>
                </c:pt>
                <c:pt idx="219">
                  <c:v>0.52349327005899304</c:v>
                </c:pt>
                <c:pt idx="220">
                  <c:v>0.52271954113406105</c:v>
                </c:pt>
                <c:pt idx="221">
                  <c:v>0.52194696914043204</c:v>
                </c:pt>
                <c:pt idx="222">
                  <c:v>0.52117555152673101</c:v>
                </c:pt>
                <c:pt idx="223">
                  <c:v>0.52040528579619005</c:v>
                </c:pt>
                <c:pt idx="224">
                  <c:v>0.51963616950356595</c:v>
                </c:pt>
                <c:pt idx="225">
                  <c:v>0.51886820025223002</c:v>
                </c:pt>
                <c:pt idx="226">
                  <c:v>0.51810137569143699</c:v>
                </c:pt>
                <c:pt idx="227">
                  <c:v>0.51726603140195204</c:v>
                </c:pt>
                <c:pt idx="228">
                  <c:v>0.51643204249513697</c:v>
                </c:pt>
                <c:pt idx="229">
                  <c:v>0.51559940624053402</c:v>
                </c:pt>
                <c:pt idx="230">
                  <c:v>0.51476811994541605</c:v>
                </c:pt>
                <c:pt idx="231">
                  <c:v>0.51393818095273303</c:v>
                </c:pt>
                <c:pt idx="232">
                  <c:v>0.51310958663917405</c:v>
                </c:pt>
                <c:pt idx="233">
                  <c:v>0.51228233441334903</c:v>
                </c:pt>
                <c:pt idx="234">
                  <c:v>0.51145642171406802</c:v>
                </c:pt>
                <c:pt idx="235">
                  <c:v>0.51063184600872902</c:v>
                </c:pt>
                <c:pt idx="236">
                  <c:v>0.50980860479179702</c:v>
                </c:pt>
                <c:pt idx="237">
                  <c:v>0.50898669558336995</c:v>
                </c:pt>
                <c:pt idx="238">
                  <c:v>0.508166115927838</c:v>
                </c:pt>
                <c:pt idx="239">
                  <c:v>0.50734686339260804</c:v>
                </c:pt>
                <c:pt idx="240">
                  <c:v>0.50652893556691703</c:v>
                </c:pt>
                <c:pt idx="241">
                  <c:v>0.50571233006070804</c:v>
                </c:pt>
                <c:pt idx="242">
                  <c:v>0.50489704450356998</c:v>
                </c:pt>
                <c:pt idx="243">
                  <c:v>0.50408307654375095</c:v>
                </c:pt>
                <c:pt idx="244">
                  <c:v>0.50320637370453403</c:v>
                </c:pt>
                <c:pt idx="245">
                  <c:v>0.50233119846472296</c:v>
                </c:pt>
                <c:pt idx="246">
                  <c:v>0.50145754798234099</c:v>
                </c:pt>
                <c:pt idx="247">
                  <c:v>0.50058541943194601</c:v>
                </c:pt>
                <c:pt idx="248">
                  <c:v>0.49971481000389401</c:v>
                </c:pt>
                <c:pt idx="249">
                  <c:v>0.498845716903634</c:v>
                </c:pt>
                <c:pt idx="250">
                  <c:v>0.497978137351063</c:v>
                </c:pt>
                <c:pt idx="251">
                  <c:v>0.49711206857990098</c:v>
                </c:pt>
                <c:pt idx="252">
                  <c:v>0.49624750783711702</c:v>
                </c:pt>
                <c:pt idx="253">
                  <c:v>0.49538445238238299</c:v>
                </c:pt>
                <c:pt idx="254">
                  <c:v>0.49452289948756101</c:v>
                </c:pt>
                <c:pt idx="255">
                  <c:v>0.49366284643622099</c:v>
                </c:pt>
                <c:pt idx="256">
                  <c:v>0.49280429052319202</c:v>
                </c:pt>
                <c:pt idx="257">
                  <c:v>0.49194722905413102</c:v>
                </c:pt>
                <c:pt idx="258">
                  <c:v>0.49109165934512999</c:v>
                </c:pt>
                <c:pt idx="259">
                  <c:v>0.49023757872232998</c:v>
                </c:pt>
                <c:pt idx="260">
                  <c:v>0.48938498452157803</c:v>
                </c:pt>
                <c:pt idx="261">
                  <c:v>0.48853387408808702</c:v>
                </c:pt>
                <c:pt idx="262">
                  <c:v>0.48758494549326997</c:v>
                </c:pt>
                <c:pt idx="263">
                  <c:v>0.48663786095713302</c:v>
                </c:pt>
                <c:pt idx="264">
                  <c:v>0.48569261684027398</c:v>
                </c:pt>
                <c:pt idx="265">
                  <c:v>0.48474920951404599</c:v>
                </c:pt>
                <c:pt idx="266">
                  <c:v>0.48380763536030602</c:v>
                </c:pt>
                <c:pt idx="267">
                  <c:v>0.48286789077117398</c:v>
                </c:pt>
                <c:pt idx="268">
                  <c:v>0.481929972148814</c:v>
                </c:pt>
                <c:pt idx="269">
                  <c:v>0.48099387590521597</c:v>
                </c:pt>
                <c:pt idx="270">
                  <c:v>0.48005959846200202</c:v>
                </c:pt>
                <c:pt idx="271">
                  <c:v>0.47912713625023401</c:v>
                </c:pt>
                <c:pt idx="272">
                  <c:v>0.47819648571024198</c:v>
                </c:pt>
                <c:pt idx="273">
                  <c:v>0.47726764329145599</c:v>
                </c:pt>
                <c:pt idx="274">
                  <c:v>0.47634060545224599</c:v>
                </c:pt>
                <c:pt idx="275">
                  <c:v>0.47541536865978101</c:v>
                </c:pt>
                <c:pt idx="276">
                  <c:v>0.47449192938988199</c:v>
                </c:pt>
                <c:pt idx="277">
                  <c:v>0.473570284126897</c:v>
                </c:pt>
                <c:pt idx="278">
                  <c:v>0.47265042936357399</c:v>
                </c:pt>
                <c:pt idx="279">
                  <c:v>0.47164694536280399</c:v>
                </c:pt>
                <c:pt idx="280">
                  <c:v>0.47064559213000401</c:v>
                </c:pt>
                <c:pt idx="281">
                  <c:v>0.46964636512278202</c:v>
                </c:pt>
                <c:pt idx="282">
                  <c:v>0.46864925980960898</c:v>
                </c:pt>
                <c:pt idx="283">
                  <c:v>0.46765427166971102</c:v>
                </c:pt>
                <c:pt idx="284">
                  <c:v>0.46666139619297697</c:v>
                </c:pt>
                <c:pt idx="285">
                  <c:v>0.46567062887986399</c:v>
                </c:pt>
                <c:pt idx="286">
                  <c:v>0.464681965241314</c:v>
                </c:pt>
                <c:pt idx="287">
                  <c:v>0.46369540079867</c:v>
                </c:pt>
                <c:pt idx="288">
                  <c:v>0.46271093108359501</c:v>
                </c:pt>
                <c:pt idx="289">
                  <c:v>0.46172855163800203</c:v>
                </c:pt>
                <c:pt idx="290">
                  <c:v>0.46074825801398001</c:v>
                </c:pt>
                <c:pt idx="291">
                  <c:v>0.45977004577372599</c:v>
                </c:pt>
                <c:pt idx="292">
                  <c:v>0.45879391048947898</c:v>
                </c:pt>
                <c:pt idx="293">
                  <c:v>0.45781984774346401</c:v>
                </c:pt>
                <c:pt idx="294">
                  <c:v>0.456847853127826</c:v>
                </c:pt>
                <c:pt idx="295">
                  <c:v>0.45587792224457602</c:v>
                </c:pt>
                <c:pt idx="296">
                  <c:v>0.45491005070553903</c:v>
                </c:pt>
                <c:pt idx="297">
                  <c:v>0.45383242666240597</c:v>
                </c:pt>
                <c:pt idx="298">
                  <c:v>0.45275735545171197</c:v>
                </c:pt>
                <c:pt idx="299">
                  <c:v>0.45168483102065499</c:v>
                </c:pt>
                <c:pt idx="300">
                  <c:v>0.45061484733113399</c:v>
                </c:pt>
                <c:pt idx="301">
                  <c:v>0.44954739835969598</c:v>
                </c:pt>
                <c:pt idx="302">
                  <c:v>0.44848247809747399</c:v>
                </c:pt>
                <c:pt idx="303">
                  <c:v>0.44742008055013499</c:v>
                </c:pt>
                <c:pt idx="304">
                  <c:v>0.44636019973782198</c:v>
                </c:pt>
                <c:pt idx="305">
                  <c:v>0.44530282969510498</c:v>
                </c:pt>
                <c:pt idx="306">
                  <c:v>0.44424796447092701</c:v>
                </c:pt>
                <c:pt idx="307">
                  <c:v>0.44319559812855502</c:v>
                </c:pt>
                <c:pt idx="308">
                  <c:v>0.44214572474553099</c:v>
                </c:pt>
                <c:pt idx="309">
                  <c:v>0.441098338413624</c:v>
                </c:pt>
                <c:pt idx="310">
                  <c:v>0.44005343323878299</c:v>
                </c:pt>
                <c:pt idx="311">
                  <c:v>0.439011003341091</c:v>
                </c:pt>
                <c:pt idx="312">
                  <c:v>0.43797104285472199</c:v>
                </c:pt>
                <c:pt idx="313">
                  <c:v>0.43693354592789302</c:v>
                </c:pt>
                <c:pt idx="314">
                  <c:v>0.43579461539284298</c:v>
                </c:pt>
                <c:pt idx="315">
                  <c:v>0.43465865366867001</c:v>
                </c:pt>
                <c:pt idx="316">
                  <c:v>0.43352565301505602</c:v>
                </c:pt>
                <c:pt idx="317">
                  <c:v>0.432395605711973</c:v>
                </c:pt>
                <c:pt idx="318">
                  <c:v>0.43126850405962402</c:v>
                </c:pt>
                <c:pt idx="319">
                  <c:v>0.43014434037838201</c:v>
                </c:pt>
                <c:pt idx="320">
                  <c:v>0.42902310700873297</c:v>
                </c:pt>
                <c:pt idx="321">
                  <c:v>0.42790479631121198</c:v>
                </c:pt>
                <c:pt idx="322">
                  <c:v>0.42678940066635102</c:v>
                </c:pt>
                <c:pt idx="323">
                  <c:v>0.42567691247461797</c:v>
                </c:pt>
                <c:pt idx="324">
                  <c:v>0.42456732415636</c:v>
                </c:pt>
                <c:pt idx="325">
                  <c:v>0.42346062815174901</c:v>
                </c:pt>
                <c:pt idx="326">
                  <c:v>0.42235681692072202</c:v>
                </c:pt>
                <c:pt idx="327">
                  <c:v>0.42125588294292599</c:v>
                </c:pt>
                <c:pt idx="328">
                  <c:v>0.420157818717669</c:v>
                </c:pt>
                <c:pt idx="329">
                  <c:v>0.41906261676385498</c:v>
                </c:pt>
                <c:pt idx="330">
                  <c:v>0.417970269619937</c:v>
                </c:pt>
                <c:pt idx="331">
                  <c:v>0.41676437274389699</c:v>
                </c:pt>
                <c:pt idx="332">
                  <c:v>0.41556195503919802</c:v>
                </c:pt>
                <c:pt idx="333">
                  <c:v>0.41436300646748597</c:v>
                </c:pt>
                <c:pt idx="334">
                  <c:v>0.41316751701940402</c:v>
                </c:pt>
                <c:pt idx="335">
                  <c:v>0.41197547671450502</c:v>
                </c:pt>
                <c:pt idx="336">
                  <c:v>0.410786875601168</c:v>
                </c:pt>
                <c:pt idx="337">
                  <c:v>0.409601703756513</c:v>
                </c:pt>
                <c:pt idx="338">
                  <c:v>0.40841995128631198</c:v>
                </c:pt>
                <c:pt idx="339">
                  <c:v>0.40724160832491202</c:v>
                </c:pt>
                <c:pt idx="340">
                  <c:v>0.40606666503514499</c:v>
                </c:pt>
                <c:pt idx="341">
                  <c:v>0.40489511160824398</c:v>
                </c:pt>
                <c:pt idx="342">
                  <c:v>0.40372693826376399</c:v>
                </c:pt>
                <c:pt idx="343">
                  <c:v>0.40256213524949402</c:v>
                </c:pt>
                <c:pt idx="344">
                  <c:v>0.40140069284138002</c:v>
                </c:pt>
                <c:pt idx="345">
                  <c:v>0.40024260134343598</c:v>
                </c:pt>
                <c:pt idx="346">
                  <c:v>0.39908785108766598</c:v>
                </c:pt>
                <c:pt idx="347">
                  <c:v>0.39793643243398102</c:v>
                </c:pt>
                <c:pt idx="348">
                  <c:v>0.39678833577012002</c:v>
                </c:pt>
                <c:pt idx="349">
                  <c:v>0.39553759090803697</c:v>
                </c:pt>
                <c:pt idx="350">
                  <c:v>0.394290788610062</c:v>
                </c:pt>
                <c:pt idx="351">
                  <c:v>0.39304791644841802</c:v>
                </c:pt>
                <c:pt idx="352">
                  <c:v>0.39180896203451299</c:v>
                </c:pt>
                <c:pt idx="353">
                  <c:v>0.390573913018814</c:v>
                </c:pt>
                <c:pt idx="354">
                  <c:v>0.38934275709072402</c:v>
                </c:pt>
                <c:pt idx="355">
                  <c:v>0.38811548197846202</c:v>
                </c:pt>
                <c:pt idx="356">
                  <c:v>0.386892075448933</c:v>
                </c:pt>
                <c:pt idx="357">
                  <c:v>0.38567252530761198</c:v>
                </c:pt>
                <c:pt idx="358">
                  <c:v>0.38445681939842102</c:v>
                </c:pt>
                <c:pt idx="359">
                  <c:v>0.38324494560360201</c:v>
                </c:pt>
                <c:pt idx="360">
                  <c:v>0.38203689184360301</c:v>
                </c:pt>
                <c:pt idx="361">
                  <c:v>0.380832646076953</c:v>
                </c:pt>
                <c:pt idx="362">
                  <c:v>0.379632196300142</c:v>
                </c:pt>
                <c:pt idx="363">
                  <c:v>0.37843553054750201</c:v>
                </c:pt>
                <c:pt idx="364">
                  <c:v>0.377242636891086</c:v>
                </c:pt>
                <c:pt idx="365">
                  <c:v>0.376053503440551</c:v>
                </c:pt>
                <c:pt idx="366">
                  <c:v>0.37474253806068197</c:v>
                </c:pt>
                <c:pt idx="367">
                  <c:v>0.373436142856094</c:v>
                </c:pt>
                <c:pt idx="368">
                  <c:v>0.37213430189459501</c:v>
                </c:pt>
                <c:pt idx="369">
                  <c:v>0.37083699929953701</c:v>
                </c:pt>
                <c:pt idx="370">
                  <c:v>0.369544219249623</c:v>
                </c:pt>
                <c:pt idx="371">
                  <c:v>0.36825594597871297</c:v>
                </c:pt>
                <c:pt idx="372">
                  <c:v>0.36697216377563302</c:v>
                </c:pt>
                <c:pt idx="373">
                  <c:v>0.36569285698397902</c:v>
                </c:pt>
                <c:pt idx="374">
                  <c:v>0.36441801000193302</c:v>
                </c:pt>
                <c:pt idx="375">
                  <c:v>0.36314760728206502</c:v>
                </c:pt>
                <c:pt idx="376">
                  <c:v>0.36188163333114898</c:v>
                </c:pt>
                <c:pt idx="377">
                  <c:v>0.36062007270997198</c:v>
                </c:pt>
                <c:pt idx="378">
                  <c:v>0.35936291003314402</c:v>
                </c:pt>
                <c:pt idx="379">
                  <c:v>0.35811012996891201</c:v>
                </c:pt>
                <c:pt idx="380">
                  <c:v>0.35686171723897298</c:v>
                </c:pt>
                <c:pt idx="381">
                  <c:v>0.35561765661828598</c:v>
                </c:pt>
                <c:pt idx="382">
                  <c:v>0.35437793293488901</c:v>
                </c:pt>
                <c:pt idx="383">
                  <c:v>0.35314253106971</c:v>
                </c:pt>
                <c:pt idx="384">
                  <c:v>0.35178658456804401</c:v>
                </c:pt>
                <c:pt idx="385">
                  <c:v>0.35043584443718101</c:v>
                </c:pt>
                <c:pt idx="386">
                  <c:v>0.349090290686428</c:v>
                </c:pt>
                <c:pt idx="387">
                  <c:v>0.34774990340185002</c:v>
                </c:pt>
                <c:pt idx="388">
                  <c:v>0.34641466274597599</c:v>
                </c:pt>
                <c:pt idx="389">
                  <c:v>0.34508454895750501</c:v>
                </c:pt>
                <c:pt idx="390">
                  <c:v>0.34375954235100997</c:v>
                </c:pt>
                <c:pt idx="391">
                  <c:v>0.34243962331665501</c:v>
                </c:pt>
                <c:pt idx="392">
                  <c:v>0.34112477231989402</c:v>
                </c:pt>
                <c:pt idx="393">
                  <c:v>0.33981496990119398</c:v>
                </c:pt>
                <c:pt idx="394">
                  <c:v>0.33851019667573301</c:v>
                </c:pt>
                <c:pt idx="395">
                  <c:v>0.337210433333127</c:v>
                </c:pt>
                <c:pt idx="396">
                  <c:v>0.33591566063713402</c:v>
                </c:pt>
                <c:pt idx="397">
                  <c:v>0.33462585942537398</c:v>
                </c:pt>
                <c:pt idx="398">
                  <c:v>0.33334101060904398</c:v>
                </c:pt>
                <c:pt idx="399">
                  <c:v>0.33206109517263599</c:v>
                </c:pt>
                <c:pt idx="400">
                  <c:v>0.33078609417365601</c:v>
                </c:pt>
                <c:pt idx="401">
                  <c:v>0.32937021848904202</c:v>
                </c:pt>
                <c:pt idx="402">
                  <c:v>0.327960403228374</c:v>
                </c:pt>
                <c:pt idx="403">
                  <c:v>0.32655662245099898</c:v>
                </c:pt>
                <c:pt idx="404">
                  <c:v>0.32515885032729602</c:v>
                </c:pt>
                <c:pt idx="405">
                  <c:v>0.32376706113820503</c:v>
                </c:pt>
                <c:pt idx="406">
                  <c:v>0.32238122927475199</c:v>
                </c:pt>
                <c:pt idx="407">
                  <c:v>0.32100132923758001</c:v>
                </c:pt>
                <c:pt idx="408">
                  <c:v>0.319627335636475</c:v>
                </c:pt>
                <c:pt idx="409">
                  <c:v>0.31825922318990302</c:v>
                </c:pt>
                <c:pt idx="410">
                  <c:v>0.31689696672454398</c:v>
                </c:pt>
                <c:pt idx="411">
                  <c:v>0.31554054117482899</c:v>
                </c:pt>
                <c:pt idx="412">
                  <c:v>0.31418992158247699</c:v>
                </c:pt>
                <c:pt idx="413">
                  <c:v>0.31284508309603798</c:v>
                </c:pt>
                <c:pt idx="414">
                  <c:v>0.31150600097043202</c:v>
                </c:pt>
                <c:pt idx="415">
                  <c:v>0.31017265056650101</c:v>
                </c:pt>
                <c:pt idx="416">
                  <c:v>0.30884500735054599</c:v>
                </c:pt>
                <c:pt idx="417">
                  <c:v>0.30752304689388399</c:v>
                </c:pt>
                <c:pt idx="418">
                  <c:v>0.30607138227087699</c:v>
                </c:pt>
                <c:pt idx="419">
                  <c:v>0.30462657024055201</c:v>
                </c:pt>
                <c:pt idx="420">
                  <c:v>0.30318857845519798</c:v>
                </c:pt>
                <c:pt idx="421">
                  <c:v>0.30175737471980102</c:v>
                </c:pt>
                <c:pt idx="422">
                  <c:v>0.30033292699132602</c:v>
                </c:pt>
                <c:pt idx="423">
                  <c:v>0.29891520337799599</c:v>
                </c:pt>
                <c:pt idx="424">
                  <c:v>0.29750417213857799</c:v>
                </c:pt>
                <c:pt idx="425">
                  <c:v>0.29609980168167699</c:v>
                </c:pt>
                <c:pt idx="426">
                  <c:v>0.29470206056502202</c:v>
                </c:pt>
                <c:pt idx="427">
                  <c:v>0.29331091749476701</c:v>
                </c:pt>
                <c:pt idx="428">
                  <c:v>0.29192634132479001</c:v>
                </c:pt>
                <c:pt idx="429">
                  <c:v>0.290548301055994</c:v>
                </c:pt>
                <c:pt idx="430">
                  <c:v>0.28917676583561103</c:v>
                </c:pt>
                <c:pt idx="431">
                  <c:v>0.28781170495651598</c:v>
                </c:pt>
                <c:pt idx="432">
                  <c:v>0.286453087856538</c:v>
                </c:pt>
                <c:pt idx="433">
                  <c:v>0.28510088411777301</c:v>
                </c:pt>
                <c:pt idx="434">
                  <c:v>0.28375506346590701</c:v>
                </c:pt>
                <c:pt idx="435">
                  <c:v>0.28241559576953301</c:v>
                </c:pt>
                <c:pt idx="436">
                  <c:v>0.28090944006780899</c:v>
                </c:pt>
                <c:pt idx="437">
                  <c:v>0.279411316872195</c:v>
                </c:pt>
                <c:pt idx="438">
                  <c:v>0.27792118334438698</c:v>
                </c:pt>
                <c:pt idx="439">
                  <c:v>0.27643899687454498</c:v>
                </c:pt>
                <c:pt idx="440">
                  <c:v>0.27496471508006898</c:v>
                </c:pt>
                <c:pt idx="441">
                  <c:v>0.273498295804393</c:v>
                </c:pt>
                <c:pt idx="442">
                  <c:v>0.27203969711577702</c:v>
                </c:pt>
                <c:pt idx="443">
                  <c:v>0.27058887730610498</c:v>
                </c:pt>
                <c:pt idx="444">
                  <c:v>0.26914579488969997</c:v>
                </c:pt>
                <c:pt idx="445">
                  <c:v>0.26771040860212902</c:v>
                </c:pt>
                <c:pt idx="446">
                  <c:v>0.266282677399029</c:v>
                </c:pt>
                <c:pt idx="447">
                  <c:v>0.26486256045493001</c:v>
                </c:pt>
                <c:pt idx="448">
                  <c:v>0.26345001716209199</c:v>
                </c:pt>
                <c:pt idx="449">
                  <c:v>0.26204500712933698</c:v>
                </c:pt>
                <c:pt idx="450">
                  <c:v>0.260647490180901</c:v>
                </c:pt>
                <c:pt idx="451">
                  <c:v>0.25925742635528098</c:v>
                </c:pt>
                <c:pt idx="452">
                  <c:v>0.25787477590409302</c:v>
                </c:pt>
                <c:pt idx="453">
                  <c:v>0.25632535175094301</c:v>
                </c:pt>
                <c:pt idx="454">
                  <c:v>0.254785237214052</c:v>
                </c:pt>
                <c:pt idx="455">
                  <c:v>0.25325437635718401</c:v>
                </c:pt>
                <c:pt idx="456">
                  <c:v>0.251732713580192</c:v>
                </c:pt>
                <c:pt idx="457">
                  <c:v>0.25022019361699999</c:v>
                </c:pt>
                <c:pt idx="458">
                  <c:v>0.24871676153359401</c:v>
                </c:pt>
                <c:pt idx="459">
                  <c:v>0.24722236272602699</c:v>
                </c:pt>
                <c:pt idx="460">
                  <c:v>0.24573694291843801</c:v>
                </c:pt>
                <c:pt idx="461">
                  <c:v>0.244260448161076</c:v>
                </c:pt>
                <c:pt idx="462">
                  <c:v>0.24279282482834799</c:v>
                </c:pt>
                <c:pt idx="463">
                  <c:v>0.24133401961686199</c:v>
                </c:pt>
                <c:pt idx="464">
                  <c:v>0.23988397954350099</c:v>
                </c:pt>
                <c:pt idx="465">
                  <c:v>0.23844265194349001</c:v>
                </c:pt>
                <c:pt idx="466">
                  <c:v>0.23700998446848801</c:v>
                </c:pt>
                <c:pt idx="467">
                  <c:v>0.23558592508468701</c:v>
                </c:pt>
                <c:pt idx="468">
                  <c:v>0.23417042207091901</c:v>
                </c:pt>
                <c:pt idx="469">
                  <c:v>0.23276342401677899</c:v>
                </c:pt>
                <c:pt idx="470">
                  <c:v>0.23136487982076101</c:v>
                </c:pt>
                <c:pt idx="471">
                  <c:v>0.22980484877405499</c:v>
                </c:pt>
                <c:pt idx="472">
                  <c:v>0.22825533659636901</c:v>
                </c:pt>
                <c:pt idx="473">
                  <c:v>0.226716272361804</c:v>
                </c:pt>
                <c:pt idx="474">
                  <c:v>0.225187585622694</c:v>
                </c:pt>
                <c:pt idx="475">
                  <c:v>0.22366920640638299</c:v>
                </c:pt>
                <c:pt idx="476">
                  <c:v>0.222161065212023</c:v>
                </c:pt>
                <c:pt idx="477">
                  <c:v>0.22066309300738901</c:v>
                </c:pt>
                <c:pt idx="478">
                  <c:v>0.219175221225724</c:v>
                </c:pt>
                <c:pt idx="479">
                  <c:v>0.21769738176259801</c:v>
                </c:pt>
                <c:pt idx="480">
                  <c:v>0.216229506972789</c:v>
                </c:pt>
                <c:pt idx="481">
                  <c:v>0.21477152966718999</c:v>
                </c:pt>
                <c:pt idx="482">
                  <c:v>0.21332338310973101</c:v>
                </c:pt>
                <c:pt idx="483">
                  <c:v>0.211885001014328</c:v>
                </c:pt>
                <c:pt idx="484">
                  <c:v>0.21045631754184299</c:v>
                </c:pt>
                <c:pt idx="485">
                  <c:v>0.209037267297074</c:v>
                </c:pt>
                <c:pt idx="486">
                  <c:v>0.20762778532576401</c:v>
                </c:pt>
                <c:pt idx="487">
                  <c:v>0.206227807111621</c:v>
                </c:pt>
                <c:pt idx="488">
                  <c:v>0.20467042586186299</c:v>
                </c:pt>
                <c:pt idx="489">
                  <c:v>0.20312480556903401</c:v>
                </c:pt>
                <c:pt idx="490">
                  <c:v>0.20159085741730501</c:v>
                </c:pt>
                <c:pt idx="491">
                  <c:v>0.20006849326156101</c:v>
                </c:pt>
                <c:pt idx="492">
                  <c:v>0.198557625622337</c:v>
                </c:pt>
                <c:pt idx="493">
                  <c:v>0.19705816768079301</c:v>
                </c:pt>
                <c:pt idx="494">
                  <c:v>0.19557003327372099</c:v>
                </c:pt>
                <c:pt idx="495">
                  <c:v>0.194093136888598</c:v>
                </c:pt>
                <c:pt idx="496">
                  <c:v>0.19262739365866799</c:v>
                </c:pt>
                <c:pt idx="497">
                  <c:v>0.19117271935807101</c:v>
                </c:pt>
                <c:pt idx="498">
                  <c:v>0.18972903039699701</c:v>
                </c:pt>
                <c:pt idx="499">
                  <c:v>0.188296243816887</c:v>
                </c:pt>
                <c:pt idx="500">
                  <c:v>0.186874277285663</c:v>
                </c:pt>
                <c:pt idx="501">
                  <c:v>0.18546304909300099</c:v>
                </c:pt>
                <c:pt idx="502">
                  <c:v>0.18406247814563101</c:v>
                </c:pt>
                <c:pt idx="503">
                  <c:v>0.18267248396267899</c:v>
                </c:pt>
                <c:pt idx="504">
                  <c:v>0.18129298667104499</c:v>
                </c:pt>
                <c:pt idx="505">
                  <c:v>0.179787207970004</c:v>
                </c:pt>
                <c:pt idx="506">
                  <c:v>0.17829393592759499</c:v>
                </c:pt>
                <c:pt idx="507">
                  <c:v>0.17681306666632701</c:v>
                </c:pt>
                <c:pt idx="508">
                  <c:v>0.175344497171497</c:v>
                </c:pt>
                <c:pt idx="509">
                  <c:v>0.17388812528401401</c:v>
                </c:pt>
                <c:pt idx="510">
                  <c:v>0.17244384969330101</c:v>
                </c:pt>
                <c:pt idx="511">
                  <c:v>0.171011569930241</c:v>
                </c:pt>
                <c:pt idx="512">
                  <c:v>0.16959118636019299</c:v>
                </c:pt>
                <c:pt idx="513">
                  <c:v>0.16818260017605799</c:v>
                </c:pt>
                <c:pt idx="514">
                  <c:v>0.16678571339140699</c:v>
                </c:pt>
                <c:pt idx="515">
                  <c:v>0.16540042883366299</c:v>
                </c:pt>
                <c:pt idx="516">
                  <c:v>0.16402665013734399</c:v>
                </c:pt>
                <c:pt idx="517">
                  <c:v>0.162664281737358</c:v>
                </c:pt>
                <c:pt idx="518">
                  <c:v>0.161313228862353</c:v>
                </c:pt>
                <c:pt idx="519">
                  <c:v>0.159973397528128</c:v>
                </c:pt>
                <c:pt idx="520">
                  <c:v>0.158644694531095</c:v>
                </c:pt>
                <c:pt idx="521">
                  <c:v>0.157327027441791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F1B-4132-AD37-FFAF6260C691}"/>
            </c:ext>
          </c:extLst>
        </c:ser>
        <c:ser>
          <c:idx val="1"/>
          <c:order val="1"/>
          <c:tx>
            <c:v>参考线 (S-R)</c:v>
          </c:tx>
          <c:spPr>
            <a:ln w="25400">
              <a:solidFill>
                <a:srgbClr val="C0392B"/>
              </a:solidFill>
            </a:ln>
          </c:spPr>
          <c:marker>
            <c:symbol val="none"/>
          </c:marker>
          <c:xVal>
            <c:numRef>
              <c:f>'Sheet 1'!$S$2:$S$523</c:f>
              <c:numCache>
                <c:formatCode>General</c:formatCode>
                <c:ptCount val="522"/>
                <c:pt idx="0">
                  <c:v>1.4454666666666701E-2</c:v>
                </c:pt>
                <c:pt idx="1">
                  <c:v>2.1682E-2</c:v>
                </c:pt>
                <c:pt idx="2">
                  <c:v>2.8924916666666699E-2</c:v>
                </c:pt>
                <c:pt idx="3">
                  <c:v>3.6152249999999997E-2</c:v>
                </c:pt>
                <c:pt idx="4">
                  <c:v>4.33951666666667E-2</c:v>
                </c:pt>
                <c:pt idx="5">
                  <c:v>5.0622500000000001E-2</c:v>
                </c:pt>
                <c:pt idx="6">
                  <c:v>5.7865416666666697E-2</c:v>
                </c:pt>
                <c:pt idx="7">
                  <c:v>6.5108333333333296E-2</c:v>
                </c:pt>
                <c:pt idx="8">
                  <c:v>7.2351166666666702E-2</c:v>
                </c:pt>
                <c:pt idx="9">
                  <c:v>7.9578499999999996E-2</c:v>
                </c:pt>
                <c:pt idx="10">
                  <c:v>9.4049166666666698E-2</c:v>
                </c:pt>
                <c:pt idx="11">
                  <c:v>0.101275833333333</c:v>
                </c:pt>
                <c:pt idx="12">
                  <c:v>0.11573083333333301</c:v>
                </c:pt>
                <c:pt idx="13">
                  <c:v>0.122958333333333</c:v>
                </c:pt>
                <c:pt idx="14">
                  <c:v>0.13742833333333301</c:v>
                </c:pt>
                <c:pt idx="15">
                  <c:v>0.14465583333333301</c:v>
                </c:pt>
                <c:pt idx="16">
                  <c:v>0.15188333333333301</c:v>
                </c:pt>
                <c:pt idx="17">
                  <c:v>0.1663375</c:v>
                </c:pt>
                <c:pt idx="18">
                  <c:v>0.18079249999999999</c:v>
                </c:pt>
                <c:pt idx="19">
                  <c:v>0.20249</c:v>
                </c:pt>
                <c:pt idx="20">
                  <c:v>0.21694416666666699</c:v>
                </c:pt>
                <c:pt idx="21">
                  <c:v>0.23141500000000001</c:v>
                </c:pt>
                <c:pt idx="22">
                  <c:v>0.23865749999999999</c:v>
                </c:pt>
                <c:pt idx="23">
                  <c:v>0.25312833333333301</c:v>
                </c:pt>
                <c:pt idx="24">
                  <c:v>0.260355</c:v>
                </c:pt>
                <c:pt idx="25">
                  <c:v>0.26759833333333299</c:v>
                </c:pt>
                <c:pt idx="26">
                  <c:v>0.27484083333333298</c:v>
                </c:pt>
                <c:pt idx="27">
                  <c:v>0.28208416666666702</c:v>
                </c:pt>
                <c:pt idx="28">
                  <c:v>0.29655416666666701</c:v>
                </c:pt>
                <c:pt idx="29">
                  <c:v>0.3037975</c:v>
                </c:pt>
                <c:pt idx="30">
                  <c:v>0.31102416666666699</c:v>
                </c:pt>
                <c:pt idx="31">
                  <c:v>0.31826749999999998</c:v>
                </c:pt>
                <c:pt idx="32">
                  <c:v>0.32551000000000002</c:v>
                </c:pt>
                <c:pt idx="33">
                  <c:v>0.33275333333333301</c:v>
                </c:pt>
                <c:pt idx="34">
                  <c:v>0.339995833333333</c:v>
                </c:pt>
                <c:pt idx="35">
                  <c:v>0.347223333333333</c:v>
                </c:pt>
                <c:pt idx="36">
                  <c:v>0.35446666666666699</c:v>
                </c:pt>
                <c:pt idx="37">
                  <c:v>0.36893666666666702</c:v>
                </c:pt>
                <c:pt idx="38">
                  <c:v>0.38339166666666702</c:v>
                </c:pt>
                <c:pt idx="39">
                  <c:v>0.390634166666667</c:v>
                </c:pt>
                <c:pt idx="40">
                  <c:v>0.40510416666666699</c:v>
                </c:pt>
                <c:pt idx="41">
                  <c:v>0.41236333333333303</c:v>
                </c:pt>
                <c:pt idx="42">
                  <c:v>0.41960583333333301</c:v>
                </c:pt>
                <c:pt idx="43">
                  <c:v>0.43407583333333299</c:v>
                </c:pt>
                <c:pt idx="44">
                  <c:v>0.44853083333333299</c:v>
                </c:pt>
                <c:pt idx="45">
                  <c:v>0.45577333333333298</c:v>
                </c:pt>
                <c:pt idx="46">
                  <c:v>0.47022833333333303</c:v>
                </c:pt>
                <c:pt idx="47">
                  <c:v>0.47747083333333301</c:v>
                </c:pt>
                <c:pt idx="48">
                  <c:v>0.484714166666667</c:v>
                </c:pt>
                <c:pt idx="49">
                  <c:v>0.499169166666667</c:v>
                </c:pt>
                <c:pt idx="50">
                  <c:v>0.50641166666666704</c:v>
                </c:pt>
                <c:pt idx="51">
                  <c:v>0.51363916666666698</c:v>
                </c:pt>
                <c:pt idx="52">
                  <c:v>0.52810916666666696</c:v>
                </c:pt>
                <c:pt idx="53">
                  <c:v>0.53533666666666702</c:v>
                </c:pt>
                <c:pt idx="54">
                  <c:v>0.54256416666666696</c:v>
                </c:pt>
                <c:pt idx="55">
                  <c:v>0.549806666666667</c:v>
                </c:pt>
                <c:pt idx="56">
                  <c:v>0.55703416666666705</c:v>
                </c:pt>
                <c:pt idx="57">
                  <c:v>0.57150416666666704</c:v>
                </c:pt>
                <c:pt idx="58">
                  <c:v>0.57874749999999997</c:v>
                </c:pt>
                <c:pt idx="59">
                  <c:v>0.58597500000000002</c:v>
                </c:pt>
                <c:pt idx="60">
                  <c:v>0.60044500000000001</c:v>
                </c:pt>
                <c:pt idx="61">
                  <c:v>0.60768750000000005</c:v>
                </c:pt>
                <c:pt idx="62">
                  <c:v>0.62215833333333304</c:v>
                </c:pt>
                <c:pt idx="63">
                  <c:v>0.63662833333333302</c:v>
                </c:pt>
                <c:pt idx="64">
                  <c:v>0.65108333333333301</c:v>
                </c:pt>
                <c:pt idx="65">
                  <c:v>0.65832583333333305</c:v>
                </c:pt>
                <c:pt idx="66">
                  <c:v>0.66556916666666699</c:v>
                </c:pt>
                <c:pt idx="67">
                  <c:v>0.67279583333333304</c:v>
                </c:pt>
                <c:pt idx="68">
                  <c:v>0.68726666666666703</c:v>
                </c:pt>
                <c:pt idx="69">
                  <c:v>0.69450916666666695</c:v>
                </c:pt>
                <c:pt idx="70">
                  <c:v>0.7017525</c:v>
                </c:pt>
                <c:pt idx="71">
                  <c:v>0.70899500000000004</c:v>
                </c:pt>
                <c:pt idx="72">
                  <c:v>0.71622249999999998</c:v>
                </c:pt>
                <c:pt idx="73">
                  <c:v>0.72346500000000002</c:v>
                </c:pt>
                <c:pt idx="74">
                  <c:v>0.72348083333333302</c:v>
                </c:pt>
                <c:pt idx="75">
                  <c:v>0.73072416666666695</c:v>
                </c:pt>
                <c:pt idx="76">
                  <c:v>0.73796666666666699</c:v>
                </c:pt>
                <c:pt idx="77">
                  <c:v>0.73798249999999999</c:v>
                </c:pt>
                <c:pt idx="78">
                  <c:v>0.74522500000000003</c:v>
                </c:pt>
                <c:pt idx="79">
                  <c:v>0.75248333333333295</c:v>
                </c:pt>
                <c:pt idx="80">
                  <c:v>0.75972666666666699</c:v>
                </c:pt>
                <c:pt idx="81">
                  <c:v>0.76695416666666705</c:v>
                </c:pt>
                <c:pt idx="82">
                  <c:v>0.77418166666666699</c:v>
                </c:pt>
                <c:pt idx="83">
                  <c:v>0.78142416666666703</c:v>
                </c:pt>
                <c:pt idx="84">
                  <c:v>0.78865166666666697</c:v>
                </c:pt>
                <c:pt idx="85">
                  <c:v>0.79589416666666701</c:v>
                </c:pt>
                <c:pt idx="86">
                  <c:v>0.80312166666666696</c:v>
                </c:pt>
                <c:pt idx="87">
                  <c:v>0.810365</c:v>
                </c:pt>
                <c:pt idx="88">
                  <c:v>0.82483499999999998</c:v>
                </c:pt>
                <c:pt idx="89">
                  <c:v>0.83206250000000004</c:v>
                </c:pt>
                <c:pt idx="90">
                  <c:v>0.84651666666666703</c:v>
                </c:pt>
                <c:pt idx="91">
                  <c:v>0.85375833333333295</c:v>
                </c:pt>
                <c:pt idx="92">
                  <c:v>0.86098333333333299</c:v>
                </c:pt>
                <c:pt idx="93">
                  <c:v>0.86099999999999999</c:v>
                </c:pt>
                <c:pt idx="94">
                  <c:v>0.87545833333333301</c:v>
                </c:pt>
                <c:pt idx="95">
                  <c:v>0.88270000000000004</c:v>
                </c:pt>
                <c:pt idx="96">
                  <c:v>0.89715833333333295</c:v>
                </c:pt>
                <c:pt idx="97">
                  <c:v>0.90438333333333298</c:v>
                </c:pt>
                <c:pt idx="98">
                  <c:v>0.91884999999999994</c:v>
                </c:pt>
                <c:pt idx="99">
                  <c:v>0.92608333333333304</c:v>
                </c:pt>
                <c:pt idx="100">
                  <c:v>0.94055</c:v>
                </c:pt>
                <c:pt idx="101">
                  <c:v>0.94777500000000003</c:v>
                </c:pt>
                <c:pt idx="102">
                  <c:v>0.96223333333333305</c:v>
                </c:pt>
                <c:pt idx="103">
                  <c:v>0.96947499999999998</c:v>
                </c:pt>
                <c:pt idx="104">
                  <c:v>0.97671666666666701</c:v>
                </c:pt>
                <c:pt idx="105">
                  <c:v>0.99117500000000003</c:v>
                </c:pt>
                <c:pt idx="106">
                  <c:v>0.99841666666666695</c:v>
                </c:pt>
                <c:pt idx="107">
                  <c:v>1.00565833333333</c:v>
                </c:pt>
                <c:pt idx="108">
                  <c:v>1.01288333333333</c:v>
                </c:pt>
                <c:pt idx="109">
                  <c:v>1.0201249999999999</c:v>
                </c:pt>
                <c:pt idx="110">
                  <c:v>1.02735833333333</c:v>
                </c:pt>
                <c:pt idx="111">
                  <c:v>1.0346</c:v>
                </c:pt>
                <c:pt idx="112">
                  <c:v>1.041825</c:v>
                </c:pt>
                <c:pt idx="113">
                  <c:v>1.0562833333333299</c:v>
                </c:pt>
                <c:pt idx="114">
                  <c:v>1.0635250000000001</c:v>
                </c:pt>
                <c:pt idx="115">
                  <c:v>1.07076666666667</c:v>
                </c:pt>
                <c:pt idx="116">
                  <c:v>1.0780083333333299</c:v>
                </c:pt>
                <c:pt idx="117">
                  <c:v>1.0852333333333299</c:v>
                </c:pt>
                <c:pt idx="118">
                  <c:v>1.0924833333333299</c:v>
                </c:pt>
                <c:pt idx="119">
                  <c:v>1.09970833333333</c:v>
                </c:pt>
                <c:pt idx="120">
                  <c:v>1.0997250000000001</c:v>
                </c:pt>
                <c:pt idx="121">
                  <c:v>1.1141749999999999</c:v>
                </c:pt>
                <c:pt idx="122">
                  <c:v>1.11419166666667</c:v>
                </c:pt>
                <c:pt idx="123">
                  <c:v>1.12143333333333</c:v>
                </c:pt>
                <c:pt idx="124">
                  <c:v>1.12866666666667</c:v>
                </c:pt>
                <c:pt idx="125">
                  <c:v>1.1358916666666701</c:v>
                </c:pt>
                <c:pt idx="126">
                  <c:v>1.14313333333333</c:v>
                </c:pt>
                <c:pt idx="127">
                  <c:v>1.1503749999999999</c:v>
                </c:pt>
                <c:pt idx="128">
                  <c:v>1.1576</c:v>
                </c:pt>
                <c:pt idx="129">
                  <c:v>1.1648333333333301</c:v>
                </c:pt>
                <c:pt idx="130">
                  <c:v>1.172075</c:v>
                </c:pt>
                <c:pt idx="131">
                  <c:v>1.1793166666666699</c:v>
                </c:pt>
                <c:pt idx="132">
                  <c:v>1.1865583333333301</c:v>
                </c:pt>
                <c:pt idx="133">
                  <c:v>1.1938</c:v>
                </c:pt>
                <c:pt idx="134">
                  <c:v>1.2010333333333301</c:v>
                </c:pt>
                <c:pt idx="135">
                  <c:v>1.208275</c:v>
                </c:pt>
                <c:pt idx="136">
                  <c:v>1.2155166666666699</c:v>
                </c:pt>
                <c:pt idx="137">
                  <c:v>1.2227583333333301</c:v>
                </c:pt>
                <c:pt idx="138">
                  <c:v>1.23721666666667</c:v>
                </c:pt>
                <c:pt idx="139">
                  <c:v>1.2444583333333299</c:v>
                </c:pt>
                <c:pt idx="140">
                  <c:v>1.2517</c:v>
                </c:pt>
                <c:pt idx="141">
                  <c:v>1.25894166666667</c:v>
                </c:pt>
                <c:pt idx="142">
                  <c:v>1.26616666666667</c:v>
                </c:pt>
                <c:pt idx="143">
                  <c:v>1.2734083333333299</c:v>
                </c:pt>
                <c:pt idx="144">
                  <c:v>1.28064166666667</c:v>
                </c:pt>
                <c:pt idx="145">
                  <c:v>1.2878833333333299</c:v>
                </c:pt>
                <c:pt idx="146">
                  <c:v>1.29510833333333</c:v>
                </c:pt>
                <c:pt idx="147">
                  <c:v>1.3023499999999999</c:v>
                </c:pt>
                <c:pt idx="148">
                  <c:v>1.30959166666667</c:v>
                </c:pt>
                <c:pt idx="149">
                  <c:v>1.31684166666667</c:v>
                </c:pt>
                <c:pt idx="150">
                  <c:v>1.3312916666666701</c:v>
                </c:pt>
                <c:pt idx="151">
                  <c:v>1.33130833333333</c:v>
                </c:pt>
                <c:pt idx="152">
                  <c:v>1.3385499999999999</c:v>
                </c:pt>
                <c:pt idx="153">
                  <c:v>1.3457749999999999</c:v>
                </c:pt>
                <c:pt idx="154">
                  <c:v>1.3530249999999999</c:v>
                </c:pt>
                <c:pt idx="155">
                  <c:v>1.36025</c:v>
                </c:pt>
                <c:pt idx="156">
                  <c:v>1.3602666666666701</c:v>
                </c:pt>
                <c:pt idx="157">
                  <c:v>1.3747166666666699</c:v>
                </c:pt>
                <c:pt idx="158">
                  <c:v>1.3891916666666699</c:v>
                </c:pt>
                <c:pt idx="159">
                  <c:v>1.40364166666667</c:v>
                </c:pt>
                <c:pt idx="160">
                  <c:v>1.4108750000000001</c:v>
                </c:pt>
                <c:pt idx="161">
                  <c:v>1.4180999999999999</c:v>
                </c:pt>
                <c:pt idx="162">
                  <c:v>1.425325</c:v>
                </c:pt>
                <c:pt idx="163">
                  <c:v>1.43255</c:v>
                </c:pt>
                <c:pt idx="164">
                  <c:v>1.4470083333333299</c:v>
                </c:pt>
                <c:pt idx="165">
                  <c:v>1.46146666666667</c:v>
                </c:pt>
                <c:pt idx="166">
                  <c:v>1.4686916666666701</c:v>
                </c:pt>
                <c:pt idx="167">
                  <c:v>1.4831416666666699</c:v>
                </c:pt>
                <c:pt idx="168">
                  <c:v>1.490375</c:v>
                </c:pt>
                <c:pt idx="169">
                  <c:v>1.4976</c:v>
                </c:pt>
                <c:pt idx="170">
                  <c:v>1.51205833333333</c:v>
                </c:pt>
                <c:pt idx="171">
                  <c:v>1.52650833333333</c:v>
                </c:pt>
                <c:pt idx="172">
                  <c:v>1.5409666666666699</c:v>
                </c:pt>
                <c:pt idx="173">
                  <c:v>1.54819166666667</c:v>
                </c:pt>
                <c:pt idx="174">
                  <c:v>1.5554333333333299</c:v>
                </c:pt>
                <c:pt idx="175">
                  <c:v>1.5626583333333299</c:v>
                </c:pt>
                <c:pt idx="176">
                  <c:v>1.5699083333333299</c:v>
                </c:pt>
                <c:pt idx="177">
                  <c:v>1.58435833333333</c:v>
                </c:pt>
                <c:pt idx="178">
                  <c:v>1.5988166666666701</c:v>
                </c:pt>
                <c:pt idx="179">
                  <c:v>1.61326666666667</c:v>
                </c:pt>
                <c:pt idx="180">
                  <c:v>1.6277250000000001</c:v>
                </c:pt>
                <c:pt idx="181">
                  <c:v>1.63496666666667</c:v>
                </c:pt>
                <c:pt idx="182">
                  <c:v>1.64219166666667</c:v>
                </c:pt>
                <c:pt idx="183">
                  <c:v>1.6566666666666701</c:v>
                </c:pt>
                <c:pt idx="184">
                  <c:v>1.6638916666666701</c:v>
                </c:pt>
                <c:pt idx="185">
                  <c:v>1.67834166666667</c:v>
                </c:pt>
                <c:pt idx="186">
                  <c:v>1.69281666666667</c:v>
                </c:pt>
                <c:pt idx="187">
                  <c:v>1.70004166666667</c:v>
                </c:pt>
                <c:pt idx="188">
                  <c:v>1.7072833333333299</c:v>
                </c:pt>
                <c:pt idx="189">
                  <c:v>1.7073</c:v>
                </c:pt>
                <c:pt idx="190">
                  <c:v>1.7145250000000001</c:v>
                </c:pt>
                <c:pt idx="191">
                  <c:v>1.7290000000000001</c:v>
                </c:pt>
                <c:pt idx="192">
                  <c:v>1.7362249999999999</c:v>
                </c:pt>
                <c:pt idx="193">
                  <c:v>1.7434666666666701</c:v>
                </c:pt>
                <c:pt idx="194">
                  <c:v>1.7506999999999999</c:v>
                </c:pt>
                <c:pt idx="195">
                  <c:v>1.76515</c:v>
                </c:pt>
                <c:pt idx="196">
                  <c:v>1.779625</c:v>
                </c:pt>
                <c:pt idx="197">
                  <c:v>1.78685</c:v>
                </c:pt>
                <c:pt idx="198">
                  <c:v>1.7868666666666699</c:v>
                </c:pt>
                <c:pt idx="199">
                  <c:v>1.7941083333333301</c:v>
                </c:pt>
                <c:pt idx="200">
                  <c:v>1.8013333333333299</c:v>
                </c:pt>
                <c:pt idx="201">
                  <c:v>1.808575</c:v>
                </c:pt>
                <c:pt idx="202">
                  <c:v>1.8158083333333299</c:v>
                </c:pt>
                <c:pt idx="203">
                  <c:v>1.8374999999999999</c:v>
                </c:pt>
                <c:pt idx="204">
                  <c:v>1.84473333333333</c:v>
                </c:pt>
                <c:pt idx="205">
                  <c:v>1.8519749999999999</c:v>
                </c:pt>
                <c:pt idx="206">
                  <c:v>1.8592166666666701</c:v>
                </c:pt>
                <c:pt idx="207">
                  <c:v>1.86645833333333</c:v>
                </c:pt>
                <c:pt idx="208">
                  <c:v>1.8736999999999999</c:v>
                </c:pt>
                <c:pt idx="209">
                  <c:v>1.880925</c:v>
                </c:pt>
                <c:pt idx="210">
                  <c:v>1.8953833333333301</c:v>
                </c:pt>
                <c:pt idx="211">
                  <c:v>1.902625</c:v>
                </c:pt>
                <c:pt idx="212">
                  <c:v>1.90985</c:v>
                </c:pt>
                <c:pt idx="213">
                  <c:v>1.9170833333333299</c:v>
                </c:pt>
                <c:pt idx="214">
                  <c:v>1.92430833333333</c:v>
                </c:pt>
                <c:pt idx="215">
                  <c:v>1.93153333333333</c:v>
                </c:pt>
                <c:pt idx="216">
                  <c:v>1.9459916666666699</c:v>
                </c:pt>
                <c:pt idx="217">
                  <c:v>1.9532166666666699</c:v>
                </c:pt>
                <c:pt idx="218">
                  <c:v>1.9676750000000001</c:v>
                </c:pt>
                <c:pt idx="219">
                  <c:v>1.9749000000000001</c:v>
                </c:pt>
                <c:pt idx="220">
                  <c:v>1.98935833333333</c:v>
                </c:pt>
                <c:pt idx="221">
                  <c:v>1.99658333333333</c:v>
                </c:pt>
                <c:pt idx="222">
                  <c:v>2.0038083333333301</c:v>
                </c:pt>
                <c:pt idx="223">
                  <c:v>2.01826666666667</c:v>
                </c:pt>
                <c:pt idx="224">
                  <c:v>2.02549166666667</c:v>
                </c:pt>
                <c:pt idx="225">
                  <c:v>2.0327166666666701</c:v>
                </c:pt>
                <c:pt idx="226">
                  <c:v>2.0399583333333302</c:v>
                </c:pt>
                <c:pt idx="227">
                  <c:v>2.0399750000000001</c:v>
                </c:pt>
                <c:pt idx="228">
                  <c:v>2.0472083333333302</c:v>
                </c:pt>
                <c:pt idx="229">
                  <c:v>2.0544500000000001</c:v>
                </c:pt>
                <c:pt idx="230">
                  <c:v>2.0761250000000002</c:v>
                </c:pt>
                <c:pt idx="231">
                  <c:v>2.0833583333333299</c:v>
                </c:pt>
                <c:pt idx="232">
                  <c:v>2.0978083333333299</c:v>
                </c:pt>
                <c:pt idx="233">
                  <c:v>2.1050416666666698</c:v>
                </c:pt>
                <c:pt idx="234">
                  <c:v>2.1194916666666699</c:v>
                </c:pt>
                <c:pt idx="235">
                  <c:v>2.13395</c:v>
                </c:pt>
                <c:pt idx="236">
                  <c:v>2.1411750000000001</c:v>
                </c:pt>
                <c:pt idx="237">
                  <c:v>2.1628583333333302</c:v>
                </c:pt>
                <c:pt idx="238">
                  <c:v>2.1773083333333298</c:v>
                </c:pt>
                <c:pt idx="239">
                  <c:v>2.1917666666666702</c:v>
                </c:pt>
                <c:pt idx="240">
                  <c:v>2.2062333333333299</c:v>
                </c:pt>
                <c:pt idx="241">
                  <c:v>2.2134833333333299</c:v>
                </c:pt>
                <c:pt idx="242">
                  <c:v>2.22070833333333</c:v>
                </c:pt>
                <c:pt idx="243">
                  <c:v>2.2351749999999999</c:v>
                </c:pt>
                <c:pt idx="244">
                  <c:v>2.2496499999999999</c:v>
                </c:pt>
                <c:pt idx="245">
                  <c:v>2.2568916666666698</c:v>
                </c:pt>
                <c:pt idx="246">
                  <c:v>2.26413333333333</c:v>
                </c:pt>
                <c:pt idx="247">
                  <c:v>2.2786</c:v>
                </c:pt>
                <c:pt idx="248">
                  <c:v>2.2930583333333301</c:v>
                </c:pt>
                <c:pt idx="249">
                  <c:v>2.307525</c:v>
                </c:pt>
                <c:pt idx="250">
                  <c:v>2.3220000000000001</c:v>
                </c:pt>
                <c:pt idx="251">
                  <c:v>2.33646666666667</c:v>
                </c:pt>
                <c:pt idx="252">
                  <c:v>2.3437083333333302</c:v>
                </c:pt>
                <c:pt idx="253">
                  <c:v>2.3581833333333302</c:v>
                </c:pt>
                <c:pt idx="254">
                  <c:v>2.3726333333333298</c:v>
                </c:pt>
                <c:pt idx="255">
                  <c:v>2.4015499999999999</c:v>
                </c:pt>
                <c:pt idx="256">
                  <c:v>2.423225</c:v>
                </c:pt>
                <c:pt idx="257">
                  <c:v>2.4376833333333301</c:v>
                </c:pt>
                <c:pt idx="258">
                  <c:v>2.4449083333333301</c:v>
                </c:pt>
                <c:pt idx="259">
                  <c:v>2.45936666666667</c:v>
                </c:pt>
                <c:pt idx="260">
                  <c:v>2.4738166666666701</c:v>
                </c:pt>
                <c:pt idx="261">
                  <c:v>2.4882749999999998</c:v>
                </c:pt>
                <c:pt idx="262">
                  <c:v>2.4954999999999998</c:v>
                </c:pt>
                <c:pt idx="263">
                  <c:v>2.5027249999999999</c:v>
                </c:pt>
                <c:pt idx="264">
                  <c:v>2.51718333333333</c:v>
                </c:pt>
                <c:pt idx="265">
                  <c:v>2.52440833333333</c:v>
                </c:pt>
                <c:pt idx="266">
                  <c:v>2.5388666666666699</c:v>
                </c:pt>
                <c:pt idx="267">
                  <c:v>2.54609166666667</c:v>
                </c:pt>
                <c:pt idx="268">
                  <c:v>2.55331666666667</c:v>
                </c:pt>
                <c:pt idx="269">
                  <c:v>2.5605500000000001</c:v>
                </c:pt>
                <c:pt idx="270">
                  <c:v>2.5750000000000002</c:v>
                </c:pt>
                <c:pt idx="271">
                  <c:v>2.5822416666666701</c:v>
                </c:pt>
                <c:pt idx="272">
                  <c:v>2.5894916666666701</c:v>
                </c:pt>
                <c:pt idx="273">
                  <c:v>2.6039416666666702</c:v>
                </c:pt>
                <c:pt idx="274">
                  <c:v>2.6183999999999998</c:v>
                </c:pt>
                <c:pt idx="275">
                  <c:v>2.6328499999999999</c:v>
                </c:pt>
                <c:pt idx="276">
                  <c:v>2.6400749999999999</c:v>
                </c:pt>
                <c:pt idx="277">
                  <c:v>2.6545333333333301</c:v>
                </c:pt>
                <c:pt idx="278">
                  <c:v>2.66899166666667</c:v>
                </c:pt>
                <c:pt idx="279">
                  <c:v>2.6834416666666701</c:v>
                </c:pt>
                <c:pt idx="280">
                  <c:v>2.6906666666666701</c:v>
                </c:pt>
                <c:pt idx="281">
                  <c:v>2.7123499999999998</c:v>
                </c:pt>
                <c:pt idx="282">
                  <c:v>2.7268083333333299</c:v>
                </c:pt>
                <c:pt idx="283">
                  <c:v>2.73403333333333</c:v>
                </c:pt>
                <c:pt idx="284">
                  <c:v>2.74125833333333</c:v>
                </c:pt>
                <c:pt idx="285">
                  <c:v>2.74850833333333</c:v>
                </c:pt>
                <c:pt idx="286">
                  <c:v>2.7557499999999999</c:v>
                </c:pt>
                <c:pt idx="287">
                  <c:v>2.7629916666666698</c:v>
                </c:pt>
                <c:pt idx="288">
                  <c:v>2.7774416666666699</c:v>
                </c:pt>
                <c:pt idx="289">
                  <c:v>2.784675</c:v>
                </c:pt>
                <c:pt idx="290">
                  <c:v>2.8063583333333302</c:v>
                </c:pt>
                <c:pt idx="291">
                  <c:v>2.8135833333333302</c:v>
                </c:pt>
                <c:pt idx="292">
                  <c:v>2.8280333333333298</c:v>
                </c:pt>
                <c:pt idx="293">
                  <c:v>2.8424916666666702</c:v>
                </c:pt>
                <c:pt idx="294">
                  <c:v>2.8497166666666698</c:v>
                </c:pt>
                <c:pt idx="295">
                  <c:v>2.8569416666666698</c:v>
                </c:pt>
                <c:pt idx="296">
                  <c:v>2.8641916666666698</c:v>
                </c:pt>
                <c:pt idx="297">
                  <c:v>2.8642083333333299</c:v>
                </c:pt>
                <c:pt idx="298">
                  <c:v>2.8642166666666702</c:v>
                </c:pt>
                <c:pt idx="299">
                  <c:v>2.8642333333333299</c:v>
                </c:pt>
                <c:pt idx="300">
                  <c:v>2.8714750000000002</c:v>
                </c:pt>
                <c:pt idx="301">
                  <c:v>2.8787250000000002</c:v>
                </c:pt>
                <c:pt idx="302">
                  <c:v>2.8787333333333298</c:v>
                </c:pt>
                <c:pt idx="303">
                  <c:v>2.8859833333333298</c:v>
                </c:pt>
                <c:pt idx="304">
                  <c:v>2.8932250000000002</c:v>
                </c:pt>
                <c:pt idx="305">
                  <c:v>2.9076916666666701</c:v>
                </c:pt>
                <c:pt idx="306">
                  <c:v>2.9221499999999998</c:v>
                </c:pt>
                <c:pt idx="307">
                  <c:v>2.9293749999999998</c:v>
                </c:pt>
                <c:pt idx="308">
                  <c:v>2.9365999999999999</c:v>
                </c:pt>
                <c:pt idx="309">
                  <c:v>2.94383333333333</c:v>
                </c:pt>
                <c:pt idx="310">
                  <c:v>2.95105833333333</c:v>
                </c:pt>
                <c:pt idx="311">
                  <c:v>2.95828333333333</c:v>
                </c:pt>
                <c:pt idx="312">
                  <c:v>2.9727416666666699</c:v>
                </c:pt>
                <c:pt idx="313">
                  <c:v>2.98719166666667</c:v>
                </c:pt>
                <c:pt idx="314">
                  <c:v>3.0016500000000002</c:v>
                </c:pt>
                <c:pt idx="315">
                  <c:v>3.0088750000000002</c:v>
                </c:pt>
                <c:pt idx="316">
                  <c:v>3.0233333333333299</c:v>
                </c:pt>
                <c:pt idx="317">
                  <c:v>3.0305583333333299</c:v>
                </c:pt>
                <c:pt idx="318">
                  <c:v>3.0377833333333299</c:v>
                </c:pt>
                <c:pt idx="319">
                  <c:v>3.0522416666666699</c:v>
                </c:pt>
                <c:pt idx="320">
                  <c:v>3.0666916666666699</c:v>
                </c:pt>
                <c:pt idx="321">
                  <c:v>3.0811500000000001</c:v>
                </c:pt>
                <c:pt idx="322">
                  <c:v>3.0811666666666699</c:v>
                </c:pt>
                <c:pt idx="323">
                  <c:v>3.0884083333333301</c:v>
                </c:pt>
                <c:pt idx="324">
                  <c:v>3.088425</c:v>
                </c:pt>
                <c:pt idx="325">
                  <c:v>3.09565</c:v>
                </c:pt>
                <c:pt idx="326">
                  <c:v>3.0956666666666699</c:v>
                </c:pt>
                <c:pt idx="327">
                  <c:v>3.10290833333333</c:v>
                </c:pt>
                <c:pt idx="328">
                  <c:v>3.11015</c:v>
                </c:pt>
                <c:pt idx="329">
                  <c:v>3.1173916666666699</c:v>
                </c:pt>
                <c:pt idx="330">
                  <c:v>3.1390750000000001</c:v>
                </c:pt>
                <c:pt idx="331">
                  <c:v>3.1607583333333298</c:v>
                </c:pt>
                <c:pt idx="332">
                  <c:v>3.1752166666666701</c:v>
                </c:pt>
                <c:pt idx="333">
                  <c:v>3.1968916666666698</c:v>
                </c:pt>
                <c:pt idx="334">
                  <c:v>3.218575</c:v>
                </c:pt>
                <c:pt idx="335">
                  <c:v>3.2258083333333301</c:v>
                </c:pt>
                <c:pt idx="336">
                  <c:v>3.2330333333333301</c:v>
                </c:pt>
                <c:pt idx="337">
                  <c:v>3.25471666666667</c:v>
                </c:pt>
                <c:pt idx="338">
                  <c:v>3.2619416666666701</c:v>
                </c:pt>
                <c:pt idx="339">
                  <c:v>3.2764000000000002</c:v>
                </c:pt>
                <c:pt idx="340">
                  <c:v>3.2836249999999998</c:v>
                </c:pt>
                <c:pt idx="341">
                  <c:v>3.2980749999999999</c:v>
                </c:pt>
                <c:pt idx="342">
                  <c:v>3.30530833333333</c:v>
                </c:pt>
                <c:pt idx="343">
                  <c:v>3.31975833333333</c:v>
                </c:pt>
                <c:pt idx="344">
                  <c:v>3.3269833333333301</c:v>
                </c:pt>
                <c:pt idx="345">
                  <c:v>3.34144166666667</c:v>
                </c:pt>
                <c:pt idx="346">
                  <c:v>3.34866666666667</c:v>
                </c:pt>
                <c:pt idx="347">
                  <c:v>3.3631250000000001</c:v>
                </c:pt>
                <c:pt idx="348">
                  <c:v>3.3703500000000002</c:v>
                </c:pt>
                <c:pt idx="349">
                  <c:v>3.3848083333333299</c:v>
                </c:pt>
                <c:pt idx="350">
                  <c:v>3.3992583333333299</c:v>
                </c:pt>
                <c:pt idx="351">
                  <c:v>3.4137166666666698</c:v>
                </c:pt>
                <c:pt idx="352">
                  <c:v>3.41373333333333</c:v>
                </c:pt>
                <c:pt idx="353">
                  <c:v>3.4209749999999999</c:v>
                </c:pt>
                <c:pt idx="354">
                  <c:v>3.4209916666666702</c:v>
                </c:pt>
                <c:pt idx="355">
                  <c:v>3.4282333333333299</c:v>
                </c:pt>
                <c:pt idx="356">
                  <c:v>3.4354749999999998</c:v>
                </c:pt>
                <c:pt idx="357">
                  <c:v>3.4426999999999999</c:v>
                </c:pt>
                <c:pt idx="358">
                  <c:v>3.46438333333333</c:v>
                </c:pt>
                <c:pt idx="359">
                  <c:v>3.48606666666667</c:v>
                </c:pt>
                <c:pt idx="360">
                  <c:v>3.5005250000000001</c:v>
                </c:pt>
                <c:pt idx="361">
                  <c:v>3.5077500000000001</c:v>
                </c:pt>
                <c:pt idx="362">
                  <c:v>3.5222000000000002</c:v>
                </c:pt>
                <c:pt idx="363">
                  <c:v>3.5438833333333299</c:v>
                </c:pt>
                <c:pt idx="364">
                  <c:v>3.5583416666666698</c:v>
                </c:pt>
                <c:pt idx="365">
                  <c:v>3.5655666666666699</c:v>
                </c:pt>
                <c:pt idx="366">
                  <c:v>3.580025</c:v>
                </c:pt>
                <c:pt idx="367">
                  <c:v>3.58725</c:v>
                </c:pt>
                <c:pt idx="368">
                  <c:v>3.5944750000000001</c:v>
                </c:pt>
                <c:pt idx="369">
                  <c:v>3.6017000000000001</c:v>
                </c:pt>
                <c:pt idx="370">
                  <c:v>3.6089333333333302</c:v>
                </c:pt>
                <c:pt idx="371">
                  <c:v>3.6233833333333298</c:v>
                </c:pt>
                <c:pt idx="372">
                  <c:v>3.6306166666666702</c:v>
                </c:pt>
                <c:pt idx="373">
                  <c:v>3.6450666666666698</c:v>
                </c:pt>
                <c:pt idx="374">
                  <c:v>3.6522916666666698</c:v>
                </c:pt>
                <c:pt idx="375">
                  <c:v>3.66675</c:v>
                </c:pt>
                <c:pt idx="376">
                  <c:v>3.6812083333333301</c:v>
                </c:pt>
                <c:pt idx="377">
                  <c:v>3.6956583333333302</c:v>
                </c:pt>
                <c:pt idx="378">
                  <c:v>3.7101166666666701</c:v>
                </c:pt>
                <c:pt idx="379">
                  <c:v>3.7173583333333302</c:v>
                </c:pt>
                <c:pt idx="380">
                  <c:v>3.7246000000000001</c:v>
                </c:pt>
                <c:pt idx="381">
                  <c:v>3.72461666666667</c:v>
                </c:pt>
                <c:pt idx="382">
                  <c:v>3.7318583333333302</c:v>
                </c:pt>
                <c:pt idx="383">
                  <c:v>3.7463166666666701</c:v>
                </c:pt>
                <c:pt idx="384">
                  <c:v>3.7607666666666701</c:v>
                </c:pt>
                <c:pt idx="385">
                  <c:v>3.7752249999999998</c:v>
                </c:pt>
                <c:pt idx="386">
                  <c:v>3.7896749999999999</c:v>
                </c:pt>
                <c:pt idx="387">
                  <c:v>3.80413333333333</c:v>
                </c:pt>
                <c:pt idx="388">
                  <c:v>3.8185833333333301</c:v>
                </c:pt>
                <c:pt idx="389">
                  <c:v>3.84026666666667</c:v>
                </c:pt>
                <c:pt idx="390">
                  <c:v>3.8474916666666701</c:v>
                </c:pt>
                <c:pt idx="391">
                  <c:v>3.8619500000000002</c:v>
                </c:pt>
                <c:pt idx="392">
                  <c:v>3.8764083333333299</c:v>
                </c:pt>
                <c:pt idx="393">
                  <c:v>3.89085833333333</c:v>
                </c:pt>
                <c:pt idx="394">
                  <c:v>3.89808333333333</c:v>
                </c:pt>
                <c:pt idx="395">
                  <c:v>3.9125416666666699</c:v>
                </c:pt>
                <c:pt idx="396">
                  <c:v>3.91976666666667</c:v>
                </c:pt>
                <c:pt idx="397">
                  <c:v>3.9342250000000001</c:v>
                </c:pt>
                <c:pt idx="398">
                  <c:v>3.94146666666667</c:v>
                </c:pt>
                <c:pt idx="399">
                  <c:v>3.9414833333333301</c:v>
                </c:pt>
                <c:pt idx="400">
                  <c:v>3.948725</c:v>
                </c:pt>
                <c:pt idx="401">
                  <c:v>3.9487416666666699</c:v>
                </c:pt>
                <c:pt idx="402">
                  <c:v>3.9559833333333301</c:v>
                </c:pt>
                <c:pt idx="403">
                  <c:v>3.963225</c:v>
                </c:pt>
                <c:pt idx="404">
                  <c:v>3.9776833333333301</c:v>
                </c:pt>
                <c:pt idx="405">
                  <c:v>3.9849250000000001</c:v>
                </c:pt>
                <c:pt idx="406">
                  <c:v>3.9993750000000001</c:v>
                </c:pt>
                <c:pt idx="407">
                  <c:v>4.0210583333333298</c:v>
                </c:pt>
                <c:pt idx="408">
                  <c:v>4.0282916666666697</c:v>
                </c:pt>
                <c:pt idx="409">
                  <c:v>4.0355166666666697</c:v>
                </c:pt>
                <c:pt idx="410">
                  <c:v>4.0499666666666698</c:v>
                </c:pt>
                <c:pt idx="411">
                  <c:v>4.064425</c:v>
                </c:pt>
                <c:pt idx="412">
                  <c:v>4.07165</c:v>
                </c:pt>
                <c:pt idx="413">
                  <c:v>4.0861083333333301</c:v>
                </c:pt>
                <c:pt idx="414">
                  <c:v>4.0933333333333302</c:v>
                </c:pt>
                <c:pt idx="415">
                  <c:v>4.1150166666666701</c:v>
                </c:pt>
                <c:pt idx="416">
                  <c:v>4.1294666666666702</c:v>
                </c:pt>
                <c:pt idx="417">
                  <c:v>4.1367000000000003</c:v>
                </c:pt>
                <c:pt idx="418">
                  <c:v>4.1439250000000003</c:v>
                </c:pt>
                <c:pt idx="419">
                  <c:v>4.1583833333333304</c:v>
                </c:pt>
                <c:pt idx="420">
                  <c:v>4.1728333333333296</c:v>
                </c:pt>
                <c:pt idx="421">
                  <c:v>4.1872916666666704</c:v>
                </c:pt>
                <c:pt idx="422">
                  <c:v>4.2017416666666696</c:v>
                </c:pt>
                <c:pt idx="423">
                  <c:v>4.2161999999999997</c:v>
                </c:pt>
                <c:pt idx="424">
                  <c:v>4.2306499999999998</c:v>
                </c:pt>
                <c:pt idx="425">
                  <c:v>4.2378833333333299</c:v>
                </c:pt>
                <c:pt idx="426">
                  <c:v>4.25233333333333</c:v>
                </c:pt>
                <c:pt idx="427">
                  <c:v>4.2667916666666699</c:v>
                </c:pt>
                <c:pt idx="428">
                  <c:v>4.2740166666666699</c:v>
                </c:pt>
                <c:pt idx="429">
                  <c:v>4.2957000000000001</c:v>
                </c:pt>
                <c:pt idx="430">
                  <c:v>4.3101500000000001</c:v>
                </c:pt>
                <c:pt idx="431">
                  <c:v>4.3246083333333303</c:v>
                </c:pt>
                <c:pt idx="432">
                  <c:v>4.3390666666666702</c:v>
                </c:pt>
                <c:pt idx="433">
                  <c:v>4.3462916666666702</c:v>
                </c:pt>
                <c:pt idx="434">
                  <c:v>4.3679750000000004</c:v>
                </c:pt>
                <c:pt idx="435">
                  <c:v>4.3752000000000004</c:v>
                </c:pt>
                <c:pt idx="436">
                  <c:v>4.3968833333333297</c:v>
                </c:pt>
                <c:pt idx="437">
                  <c:v>4.4041083333333297</c:v>
                </c:pt>
                <c:pt idx="438">
                  <c:v>4.4185666666666696</c:v>
                </c:pt>
                <c:pt idx="439">
                  <c:v>4.4330166666666697</c:v>
                </c:pt>
                <c:pt idx="440">
                  <c:v>4.4402416666666698</c:v>
                </c:pt>
                <c:pt idx="441">
                  <c:v>4.4546999999999999</c:v>
                </c:pt>
                <c:pt idx="442">
                  <c:v>4.46915833333333</c:v>
                </c:pt>
                <c:pt idx="443">
                  <c:v>4.4908333333333301</c:v>
                </c:pt>
                <c:pt idx="444">
                  <c:v>4.50529166666667</c:v>
                </c:pt>
                <c:pt idx="445">
                  <c:v>4.5125166666666701</c:v>
                </c:pt>
                <c:pt idx="446">
                  <c:v>4.5269750000000002</c:v>
                </c:pt>
                <c:pt idx="447">
                  <c:v>4.5342000000000002</c:v>
                </c:pt>
                <c:pt idx="448">
                  <c:v>4.5414250000000003</c:v>
                </c:pt>
                <c:pt idx="449">
                  <c:v>4.5486583333333304</c:v>
                </c:pt>
                <c:pt idx="450">
                  <c:v>4.5631083333333304</c:v>
                </c:pt>
                <c:pt idx="451">
                  <c:v>4.5775666666666703</c:v>
                </c:pt>
                <c:pt idx="452">
                  <c:v>4.5920166666666704</c:v>
                </c:pt>
                <c:pt idx="453">
                  <c:v>4.6064749999999997</c:v>
                </c:pt>
                <c:pt idx="454">
                  <c:v>4.6209249999999997</c:v>
                </c:pt>
                <c:pt idx="455">
                  <c:v>4.6353833333333299</c:v>
                </c:pt>
                <c:pt idx="456">
                  <c:v>4.6498416666666698</c:v>
                </c:pt>
                <c:pt idx="457">
                  <c:v>4.6642916666666698</c:v>
                </c:pt>
                <c:pt idx="458">
                  <c:v>4.67875</c:v>
                </c:pt>
                <c:pt idx="459">
                  <c:v>4.6932</c:v>
                </c:pt>
                <c:pt idx="460">
                  <c:v>4.7076583333333302</c:v>
                </c:pt>
                <c:pt idx="461">
                  <c:v>4.7221083333333302</c:v>
                </c:pt>
                <c:pt idx="462">
                  <c:v>4.7365666666666701</c:v>
                </c:pt>
                <c:pt idx="463">
                  <c:v>4.7582500000000003</c:v>
                </c:pt>
                <c:pt idx="464">
                  <c:v>4.7799333333333296</c:v>
                </c:pt>
                <c:pt idx="465">
                  <c:v>4.7871583333333296</c:v>
                </c:pt>
                <c:pt idx="466">
                  <c:v>4.8088416666666696</c:v>
                </c:pt>
                <c:pt idx="467">
                  <c:v>4.8232916666666696</c:v>
                </c:pt>
                <c:pt idx="468">
                  <c:v>4.8305249999999997</c:v>
                </c:pt>
                <c:pt idx="469">
                  <c:v>4.8377499999999998</c:v>
                </c:pt>
                <c:pt idx="470">
                  <c:v>4.8521999999999998</c:v>
                </c:pt>
                <c:pt idx="471">
                  <c:v>4.86665833333333</c:v>
                </c:pt>
                <c:pt idx="472">
                  <c:v>4.8811166666666699</c:v>
                </c:pt>
                <c:pt idx="473">
                  <c:v>4.8883416666666699</c:v>
                </c:pt>
                <c:pt idx="474">
                  <c:v>4.90279166666667</c:v>
                </c:pt>
                <c:pt idx="475">
                  <c:v>4.9172500000000001</c:v>
                </c:pt>
                <c:pt idx="476">
                  <c:v>4.9317083333333303</c:v>
                </c:pt>
                <c:pt idx="477">
                  <c:v>4.9461583333333303</c:v>
                </c:pt>
                <c:pt idx="478">
                  <c:v>4.9533833333333304</c:v>
                </c:pt>
                <c:pt idx="479">
                  <c:v>4.9606250000000003</c:v>
                </c:pt>
                <c:pt idx="480">
                  <c:v>4.9678750000000003</c:v>
                </c:pt>
                <c:pt idx="481">
                  <c:v>4.9751166666666702</c:v>
                </c:pt>
                <c:pt idx="482">
                  <c:v>4.9751333333333303</c:v>
                </c:pt>
                <c:pt idx="483">
                  <c:v>4.9751583333333302</c:v>
                </c:pt>
                <c:pt idx="484">
                  <c:v>4.9751750000000001</c:v>
                </c:pt>
                <c:pt idx="485">
                  <c:v>4.97519166666667</c:v>
                </c:pt>
                <c:pt idx="486">
                  <c:v>4.9824333333333302</c:v>
                </c:pt>
                <c:pt idx="487">
                  <c:v>4.98245</c:v>
                </c:pt>
                <c:pt idx="488">
                  <c:v>4.9969250000000001</c:v>
                </c:pt>
                <c:pt idx="489">
                  <c:v>5.0113750000000001</c:v>
                </c:pt>
                <c:pt idx="490">
                  <c:v>5.0258333333333303</c:v>
                </c:pt>
                <c:pt idx="491">
                  <c:v>5.0402833333333303</c:v>
                </c:pt>
                <c:pt idx="492">
                  <c:v>5.0619666666666703</c:v>
                </c:pt>
                <c:pt idx="493">
                  <c:v>5.0691916666666703</c:v>
                </c:pt>
                <c:pt idx="494">
                  <c:v>5.0908749999999996</c:v>
                </c:pt>
                <c:pt idx="495">
                  <c:v>5.1125583333333298</c:v>
                </c:pt>
                <c:pt idx="496">
                  <c:v>5.1197833333333298</c:v>
                </c:pt>
                <c:pt idx="497">
                  <c:v>5.1270166666666697</c:v>
                </c:pt>
                <c:pt idx="498">
                  <c:v>5.1414666666666697</c:v>
                </c:pt>
                <c:pt idx="499">
                  <c:v>5.1486916666666698</c:v>
                </c:pt>
                <c:pt idx="500">
                  <c:v>5.1559249999999999</c:v>
                </c:pt>
                <c:pt idx="501">
                  <c:v>5.1703749999999999</c:v>
                </c:pt>
                <c:pt idx="502">
                  <c:v>5.17760833333333</c:v>
                </c:pt>
                <c:pt idx="503">
                  <c:v>5.1920583333333301</c:v>
                </c:pt>
                <c:pt idx="504">
                  <c:v>5.1992833333333301</c:v>
                </c:pt>
                <c:pt idx="505">
                  <c:v>5.21374166666667</c:v>
                </c:pt>
                <c:pt idx="506">
                  <c:v>5.2282000000000002</c:v>
                </c:pt>
                <c:pt idx="507">
                  <c:v>5.2426500000000003</c:v>
                </c:pt>
                <c:pt idx="508">
                  <c:v>5.2571083333333304</c:v>
                </c:pt>
                <c:pt idx="509">
                  <c:v>5.2643333333333304</c:v>
                </c:pt>
                <c:pt idx="510">
                  <c:v>5.2860166666666704</c:v>
                </c:pt>
                <c:pt idx="511">
                  <c:v>5.2932416666666704</c:v>
                </c:pt>
                <c:pt idx="512">
                  <c:v>5.3004666666666704</c:v>
                </c:pt>
                <c:pt idx="513">
                  <c:v>5.3076999999999996</c:v>
                </c:pt>
                <c:pt idx="514">
                  <c:v>5.3221499999999997</c:v>
                </c:pt>
                <c:pt idx="515">
                  <c:v>5.3293749999999998</c:v>
                </c:pt>
                <c:pt idx="516">
                  <c:v>5.3438333333333299</c:v>
                </c:pt>
                <c:pt idx="517">
                  <c:v>5.3582916666666698</c:v>
                </c:pt>
                <c:pt idx="518">
                  <c:v>5.3655166666666698</c:v>
                </c:pt>
                <c:pt idx="519">
                  <c:v>5.3727416666666699</c:v>
                </c:pt>
                <c:pt idx="520">
                  <c:v>5.3872</c:v>
                </c:pt>
                <c:pt idx="521">
                  <c:v>0</c:v>
                </c:pt>
              </c:numCache>
            </c:numRef>
          </c:xVal>
          <c:yVal>
            <c:numRef>
              <c:f>'Sheet 1'!$R$2:$R$523</c:f>
              <c:numCache>
                <c:formatCode>General</c:formatCode>
                <c:ptCount val="522"/>
                <c:pt idx="0">
                  <c:v>1</c:v>
                </c:pt>
                <c:pt idx="1">
                  <c:v>1</c:v>
                </c:pt>
                <c:pt idx="2">
                  <c:v>0.99784499999999998</c:v>
                </c:pt>
                <c:pt idx="3">
                  <c:v>0.99784499999999998</c:v>
                </c:pt>
                <c:pt idx="4">
                  <c:v>0.99568999999999996</c:v>
                </c:pt>
                <c:pt idx="5">
                  <c:v>0.99568999999999996</c:v>
                </c:pt>
                <c:pt idx="6">
                  <c:v>0.99353400000000003</c:v>
                </c:pt>
                <c:pt idx="7">
                  <c:v>0.99137900000000001</c:v>
                </c:pt>
                <c:pt idx="8">
                  <c:v>0.98922399999999999</c:v>
                </c:pt>
                <c:pt idx="9">
                  <c:v>0.98922399999999999</c:v>
                </c:pt>
                <c:pt idx="10">
                  <c:v>0.98706899999999997</c:v>
                </c:pt>
                <c:pt idx="11">
                  <c:v>0.98706899999999997</c:v>
                </c:pt>
                <c:pt idx="12">
                  <c:v>0.98706899999999997</c:v>
                </c:pt>
                <c:pt idx="13">
                  <c:v>0.98706899999999997</c:v>
                </c:pt>
                <c:pt idx="14">
                  <c:v>0.98491399999999996</c:v>
                </c:pt>
                <c:pt idx="15">
                  <c:v>0.98491399999999996</c:v>
                </c:pt>
                <c:pt idx="16">
                  <c:v>0.98491399999999996</c:v>
                </c:pt>
                <c:pt idx="17">
                  <c:v>0.98491399999999996</c:v>
                </c:pt>
                <c:pt idx="18">
                  <c:v>0.98491399999999996</c:v>
                </c:pt>
                <c:pt idx="19">
                  <c:v>0.98275900000000005</c:v>
                </c:pt>
                <c:pt idx="20">
                  <c:v>0.98275900000000005</c:v>
                </c:pt>
                <c:pt idx="21">
                  <c:v>0.980603</c:v>
                </c:pt>
                <c:pt idx="22">
                  <c:v>0.97844799999999998</c:v>
                </c:pt>
                <c:pt idx="23">
                  <c:v>0.97629299999999997</c:v>
                </c:pt>
                <c:pt idx="24">
                  <c:v>0.97629299999999997</c:v>
                </c:pt>
                <c:pt idx="25">
                  <c:v>0.97413799999999995</c:v>
                </c:pt>
                <c:pt idx="26">
                  <c:v>0.97198300000000004</c:v>
                </c:pt>
                <c:pt idx="27">
                  <c:v>0.96982800000000002</c:v>
                </c:pt>
                <c:pt idx="28">
                  <c:v>0.96767199999999998</c:v>
                </c:pt>
                <c:pt idx="29">
                  <c:v>0.96551699999999996</c:v>
                </c:pt>
                <c:pt idx="30">
                  <c:v>0.96551699999999996</c:v>
                </c:pt>
                <c:pt idx="31">
                  <c:v>0.96336200000000005</c:v>
                </c:pt>
                <c:pt idx="32">
                  <c:v>0.96120700000000003</c:v>
                </c:pt>
                <c:pt idx="33">
                  <c:v>0.95905200000000002</c:v>
                </c:pt>
                <c:pt idx="34">
                  <c:v>0.956897</c:v>
                </c:pt>
                <c:pt idx="35">
                  <c:v>0.956897</c:v>
                </c:pt>
                <c:pt idx="36">
                  <c:v>0.95474099999999995</c:v>
                </c:pt>
                <c:pt idx="37">
                  <c:v>0.95258600000000004</c:v>
                </c:pt>
                <c:pt idx="38">
                  <c:v>0.95258600000000004</c:v>
                </c:pt>
                <c:pt idx="39">
                  <c:v>0.95043100000000003</c:v>
                </c:pt>
                <c:pt idx="40">
                  <c:v>0.94827600000000001</c:v>
                </c:pt>
                <c:pt idx="41">
                  <c:v>0.94396599999999997</c:v>
                </c:pt>
                <c:pt idx="42">
                  <c:v>0.94181000000000004</c:v>
                </c:pt>
                <c:pt idx="43">
                  <c:v>0.93965500000000002</c:v>
                </c:pt>
                <c:pt idx="44">
                  <c:v>0.93965500000000002</c:v>
                </c:pt>
                <c:pt idx="45">
                  <c:v>0.9375</c:v>
                </c:pt>
                <c:pt idx="46">
                  <c:v>0.9375</c:v>
                </c:pt>
                <c:pt idx="47">
                  <c:v>0.93534499999999998</c:v>
                </c:pt>
                <c:pt idx="48">
                  <c:v>0.93318999999999996</c:v>
                </c:pt>
                <c:pt idx="49">
                  <c:v>0.93318999999999996</c:v>
                </c:pt>
                <c:pt idx="50">
                  <c:v>0.93103400000000003</c:v>
                </c:pt>
                <c:pt idx="51">
                  <c:v>0.93103400000000003</c:v>
                </c:pt>
                <c:pt idx="52">
                  <c:v>0.92887900000000001</c:v>
                </c:pt>
                <c:pt idx="53">
                  <c:v>0.92887900000000001</c:v>
                </c:pt>
                <c:pt idx="54">
                  <c:v>0.92887900000000001</c:v>
                </c:pt>
                <c:pt idx="55">
                  <c:v>0.92672399999999999</c:v>
                </c:pt>
                <c:pt idx="56">
                  <c:v>0.92672399999999999</c:v>
                </c:pt>
                <c:pt idx="57">
                  <c:v>0.92456899999999997</c:v>
                </c:pt>
                <c:pt idx="58">
                  <c:v>0.92241399999999996</c:v>
                </c:pt>
                <c:pt idx="59">
                  <c:v>0.92241399999999996</c:v>
                </c:pt>
                <c:pt idx="60">
                  <c:v>0.92025900000000005</c:v>
                </c:pt>
                <c:pt idx="61">
                  <c:v>0.918103</c:v>
                </c:pt>
                <c:pt idx="62">
                  <c:v>0.91594799999999998</c:v>
                </c:pt>
                <c:pt idx="63">
                  <c:v>0.91379299999999997</c:v>
                </c:pt>
                <c:pt idx="64">
                  <c:v>0.91379299999999997</c:v>
                </c:pt>
                <c:pt idx="65">
                  <c:v>0.91163799999999995</c:v>
                </c:pt>
                <c:pt idx="66">
                  <c:v>0.90948300000000004</c:v>
                </c:pt>
                <c:pt idx="67">
                  <c:v>0.90948300000000004</c:v>
                </c:pt>
                <c:pt idx="68">
                  <c:v>0.90732800000000002</c:v>
                </c:pt>
                <c:pt idx="69">
                  <c:v>0.90517199999999998</c:v>
                </c:pt>
                <c:pt idx="70">
                  <c:v>0.90301699999999996</c:v>
                </c:pt>
                <c:pt idx="71">
                  <c:v>0.90086200000000005</c:v>
                </c:pt>
                <c:pt idx="72">
                  <c:v>0.90086200000000005</c:v>
                </c:pt>
                <c:pt idx="73">
                  <c:v>0.89870700000000003</c:v>
                </c:pt>
                <c:pt idx="74">
                  <c:v>0.89655200000000002</c:v>
                </c:pt>
                <c:pt idx="75">
                  <c:v>0.894397</c:v>
                </c:pt>
                <c:pt idx="76">
                  <c:v>0.89224099999999995</c:v>
                </c:pt>
                <c:pt idx="77">
                  <c:v>0.89008600000000004</c:v>
                </c:pt>
                <c:pt idx="78">
                  <c:v>0.88793100000000003</c:v>
                </c:pt>
                <c:pt idx="79">
                  <c:v>0.88362099999999999</c:v>
                </c:pt>
                <c:pt idx="80">
                  <c:v>0.88146599999999997</c:v>
                </c:pt>
                <c:pt idx="81">
                  <c:v>0.88146599999999997</c:v>
                </c:pt>
                <c:pt idx="82">
                  <c:v>0.88146599999999997</c:v>
                </c:pt>
                <c:pt idx="83">
                  <c:v>0.87931000000000004</c:v>
                </c:pt>
                <c:pt idx="84">
                  <c:v>0.87931000000000004</c:v>
                </c:pt>
                <c:pt idx="85">
                  <c:v>0.87715500000000002</c:v>
                </c:pt>
                <c:pt idx="86">
                  <c:v>0.87715500000000002</c:v>
                </c:pt>
                <c:pt idx="87">
                  <c:v>0.875</c:v>
                </c:pt>
                <c:pt idx="88">
                  <c:v>0.87284499999999998</c:v>
                </c:pt>
                <c:pt idx="89">
                  <c:v>0.87284499999999998</c:v>
                </c:pt>
                <c:pt idx="90">
                  <c:v>0.87284499999999998</c:v>
                </c:pt>
                <c:pt idx="91">
                  <c:v>0.87068999999999996</c:v>
                </c:pt>
                <c:pt idx="92">
                  <c:v>0.87068999999999996</c:v>
                </c:pt>
                <c:pt idx="93">
                  <c:v>0.86853400000000003</c:v>
                </c:pt>
                <c:pt idx="94">
                  <c:v>0.86853400000000003</c:v>
                </c:pt>
                <c:pt idx="95">
                  <c:v>0.86637900000000001</c:v>
                </c:pt>
                <c:pt idx="96">
                  <c:v>0.86637900000000001</c:v>
                </c:pt>
                <c:pt idx="97">
                  <c:v>0.86637900000000001</c:v>
                </c:pt>
                <c:pt idx="98">
                  <c:v>0.86422399999999999</c:v>
                </c:pt>
                <c:pt idx="99">
                  <c:v>0.86422399999999999</c:v>
                </c:pt>
                <c:pt idx="100">
                  <c:v>0.86206899999999997</c:v>
                </c:pt>
                <c:pt idx="101">
                  <c:v>0.86206899999999997</c:v>
                </c:pt>
                <c:pt idx="102">
                  <c:v>0.86206899999999997</c:v>
                </c:pt>
                <c:pt idx="103">
                  <c:v>0.85991399999999996</c:v>
                </c:pt>
                <c:pt idx="104">
                  <c:v>0.85775900000000005</c:v>
                </c:pt>
                <c:pt idx="105">
                  <c:v>0.85775900000000005</c:v>
                </c:pt>
                <c:pt idx="106">
                  <c:v>0.855603</c:v>
                </c:pt>
                <c:pt idx="107">
                  <c:v>0.85344799999999998</c:v>
                </c:pt>
                <c:pt idx="108">
                  <c:v>0.85344799999999998</c:v>
                </c:pt>
                <c:pt idx="109">
                  <c:v>0.85129299999999997</c:v>
                </c:pt>
                <c:pt idx="110">
                  <c:v>0.85129299999999997</c:v>
                </c:pt>
                <c:pt idx="111">
                  <c:v>0.84913799999999995</c:v>
                </c:pt>
                <c:pt idx="112">
                  <c:v>0.84913799999999995</c:v>
                </c:pt>
                <c:pt idx="113">
                  <c:v>0.84913799999999995</c:v>
                </c:pt>
                <c:pt idx="114">
                  <c:v>0.84698300000000004</c:v>
                </c:pt>
                <c:pt idx="115">
                  <c:v>0.84482800000000002</c:v>
                </c:pt>
                <c:pt idx="116">
                  <c:v>0.84267199999999998</c:v>
                </c:pt>
                <c:pt idx="117">
                  <c:v>0.84267199999999998</c:v>
                </c:pt>
                <c:pt idx="118">
                  <c:v>0.84051699999999996</c:v>
                </c:pt>
                <c:pt idx="119">
                  <c:v>0.84051699999999996</c:v>
                </c:pt>
                <c:pt idx="120">
                  <c:v>0.83836200000000005</c:v>
                </c:pt>
                <c:pt idx="121">
                  <c:v>0.83836200000000005</c:v>
                </c:pt>
                <c:pt idx="122">
                  <c:v>0.83620700000000003</c:v>
                </c:pt>
                <c:pt idx="123">
                  <c:v>0.83405200000000002</c:v>
                </c:pt>
                <c:pt idx="124">
                  <c:v>0.83405200000000002</c:v>
                </c:pt>
                <c:pt idx="125">
                  <c:v>0.83405200000000002</c:v>
                </c:pt>
                <c:pt idx="126">
                  <c:v>0.831897</c:v>
                </c:pt>
                <c:pt idx="127">
                  <c:v>0.82974099999999995</c:v>
                </c:pt>
                <c:pt idx="128">
                  <c:v>0.82974099999999995</c:v>
                </c:pt>
                <c:pt idx="129">
                  <c:v>0.82974099999999995</c:v>
                </c:pt>
                <c:pt idx="130">
                  <c:v>0.82758600000000004</c:v>
                </c:pt>
                <c:pt idx="131">
                  <c:v>0.82543100000000003</c:v>
                </c:pt>
                <c:pt idx="132">
                  <c:v>0.82327600000000001</c:v>
                </c:pt>
                <c:pt idx="133">
                  <c:v>0.82112099999999999</c:v>
                </c:pt>
                <c:pt idx="134">
                  <c:v>0.82112099999999999</c:v>
                </c:pt>
                <c:pt idx="135">
                  <c:v>0.81896599999999997</c:v>
                </c:pt>
                <c:pt idx="136">
                  <c:v>0.81681000000000004</c:v>
                </c:pt>
                <c:pt idx="137">
                  <c:v>0.81465500000000002</c:v>
                </c:pt>
                <c:pt idx="138">
                  <c:v>0.81465500000000002</c:v>
                </c:pt>
                <c:pt idx="139">
                  <c:v>0.8125</c:v>
                </c:pt>
                <c:pt idx="140">
                  <c:v>0.81034499999999998</c:v>
                </c:pt>
                <c:pt idx="141">
                  <c:v>0.80818999999999996</c:v>
                </c:pt>
                <c:pt idx="142">
                  <c:v>0.80818999999999996</c:v>
                </c:pt>
                <c:pt idx="143">
                  <c:v>0.80603400000000003</c:v>
                </c:pt>
                <c:pt idx="144">
                  <c:v>0.80603400000000003</c:v>
                </c:pt>
                <c:pt idx="145">
                  <c:v>0.80387900000000001</c:v>
                </c:pt>
                <c:pt idx="146">
                  <c:v>0.80387900000000001</c:v>
                </c:pt>
                <c:pt idx="147">
                  <c:v>0.80172399999999999</c:v>
                </c:pt>
                <c:pt idx="148">
                  <c:v>0.79956899999999997</c:v>
                </c:pt>
                <c:pt idx="149">
                  <c:v>0.79741399999999996</c:v>
                </c:pt>
                <c:pt idx="150">
                  <c:v>0.79741399999999996</c:v>
                </c:pt>
                <c:pt idx="151">
                  <c:v>0.79525900000000005</c:v>
                </c:pt>
                <c:pt idx="152">
                  <c:v>0.793103</c:v>
                </c:pt>
                <c:pt idx="153">
                  <c:v>0.793103</c:v>
                </c:pt>
                <c:pt idx="154">
                  <c:v>0.79094799999999998</c:v>
                </c:pt>
                <c:pt idx="155">
                  <c:v>0.79094799999999998</c:v>
                </c:pt>
                <c:pt idx="156">
                  <c:v>0.78879299999999997</c:v>
                </c:pt>
                <c:pt idx="157">
                  <c:v>0.78879299999999997</c:v>
                </c:pt>
                <c:pt idx="158">
                  <c:v>0.78663799999999995</c:v>
                </c:pt>
                <c:pt idx="159">
                  <c:v>0.78663799999999995</c:v>
                </c:pt>
                <c:pt idx="160">
                  <c:v>0.78663799999999995</c:v>
                </c:pt>
                <c:pt idx="161">
                  <c:v>0.78663799999999995</c:v>
                </c:pt>
                <c:pt idx="162">
                  <c:v>0.78663799999999995</c:v>
                </c:pt>
                <c:pt idx="163">
                  <c:v>0.78663799999999995</c:v>
                </c:pt>
                <c:pt idx="164">
                  <c:v>0.78663799999999995</c:v>
                </c:pt>
                <c:pt idx="165">
                  <c:v>0.78663799999999995</c:v>
                </c:pt>
                <c:pt idx="166">
                  <c:v>0.78663799999999995</c:v>
                </c:pt>
                <c:pt idx="167">
                  <c:v>0.78663799999999995</c:v>
                </c:pt>
                <c:pt idx="168">
                  <c:v>0.78663799999999995</c:v>
                </c:pt>
                <c:pt idx="169">
                  <c:v>0.78663799999999995</c:v>
                </c:pt>
                <c:pt idx="170">
                  <c:v>0.78663799999999995</c:v>
                </c:pt>
                <c:pt idx="171">
                  <c:v>0.78663799999999995</c:v>
                </c:pt>
                <c:pt idx="172">
                  <c:v>0.78663799999999995</c:v>
                </c:pt>
                <c:pt idx="173">
                  <c:v>0.78663799999999995</c:v>
                </c:pt>
                <c:pt idx="174">
                  <c:v>0.78448300000000004</c:v>
                </c:pt>
                <c:pt idx="175">
                  <c:v>0.78448300000000004</c:v>
                </c:pt>
                <c:pt idx="176">
                  <c:v>0.78232800000000002</c:v>
                </c:pt>
                <c:pt idx="177">
                  <c:v>0.78232800000000002</c:v>
                </c:pt>
                <c:pt idx="178">
                  <c:v>0.78232800000000002</c:v>
                </c:pt>
                <c:pt idx="179">
                  <c:v>0.78232800000000002</c:v>
                </c:pt>
                <c:pt idx="180">
                  <c:v>0.78232800000000002</c:v>
                </c:pt>
                <c:pt idx="181">
                  <c:v>0.78017199999999998</c:v>
                </c:pt>
                <c:pt idx="182">
                  <c:v>0.78017199999999998</c:v>
                </c:pt>
                <c:pt idx="183">
                  <c:v>0.77801699999999996</c:v>
                </c:pt>
                <c:pt idx="184">
                  <c:v>0.77801699999999996</c:v>
                </c:pt>
                <c:pt idx="185">
                  <c:v>0.77801699999999996</c:v>
                </c:pt>
                <c:pt idx="186">
                  <c:v>0.77586200000000005</c:v>
                </c:pt>
                <c:pt idx="187">
                  <c:v>0.77586200000000005</c:v>
                </c:pt>
                <c:pt idx="188">
                  <c:v>0.77370700000000003</c:v>
                </c:pt>
                <c:pt idx="189">
                  <c:v>0.77155200000000002</c:v>
                </c:pt>
                <c:pt idx="190">
                  <c:v>0.77155200000000002</c:v>
                </c:pt>
                <c:pt idx="191">
                  <c:v>0.769397</c:v>
                </c:pt>
                <c:pt idx="192">
                  <c:v>0.769397</c:v>
                </c:pt>
                <c:pt idx="193">
                  <c:v>0.76724099999999995</c:v>
                </c:pt>
                <c:pt idx="194">
                  <c:v>0.76724099999999995</c:v>
                </c:pt>
                <c:pt idx="195">
                  <c:v>0.76724099999999995</c:v>
                </c:pt>
                <c:pt idx="196">
                  <c:v>0.76508600000000004</c:v>
                </c:pt>
                <c:pt idx="197">
                  <c:v>0.76508600000000004</c:v>
                </c:pt>
                <c:pt idx="198">
                  <c:v>0.76293100000000003</c:v>
                </c:pt>
                <c:pt idx="199">
                  <c:v>0.76077600000000001</c:v>
                </c:pt>
                <c:pt idx="200">
                  <c:v>0.76077600000000001</c:v>
                </c:pt>
                <c:pt idx="201">
                  <c:v>0.75862099999999999</c:v>
                </c:pt>
                <c:pt idx="202">
                  <c:v>0.75862099999999999</c:v>
                </c:pt>
                <c:pt idx="203">
                  <c:v>0.75646599999999997</c:v>
                </c:pt>
                <c:pt idx="204">
                  <c:v>0.75646599999999997</c:v>
                </c:pt>
                <c:pt idx="205">
                  <c:v>0.75431000000000004</c:v>
                </c:pt>
                <c:pt idx="206">
                  <c:v>0.75215500000000002</c:v>
                </c:pt>
                <c:pt idx="207">
                  <c:v>0.75</c:v>
                </c:pt>
                <c:pt idx="208">
                  <c:v>0.74784499999999998</c:v>
                </c:pt>
                <c:pt idx="209">
                  <c:v>0.74784499999999998</c:v>
                </c:pt>
                <c:pt idx="210">
                  <c:v>0.74784499999999998</c:v>
                </c:pt>
                <c:pt idx="211">
                  <c:v>0.74568999999999996</c:v>
                </c:pt>
                <c:pt idx="212">
                  <c:v>0.74568999999999996</c:v>
                </c:pt>
                <c:pt idx="213">
                  <c:v>0.74568999999999996</c:v>
                </c:pt>
                <c:pt idx="214">
                  <c:v>0.74568999999999996</c:v>
                </c:pt>
                <c:pt idx="215">
                  <c:v>0.74568999999999996</c:v>
                </c:pt>
                <c:pt idx="216">
                  <c:v>0.74568999999999996</c:v>
                </c:pt>
                <c:pt idx="217">
                  <c:v>0.74568999999999996</c:v>
                </c:pt>
                <c:pt idx="218">
                  <c:v>0.74568999999999996</c:v>
                </c:pt>
                <c:pt idx="219">
                  <c:v>0.74568999999999996</c:v>
                </c:pt>
                <c:pt idx="220">
                  <c:v>0.74568999999999996</c:v>
                </c:pt>
                <c:pt idx="221">
                  <c:v>0.74568999999999996</c:v>
                </c:pt>
                <c:pt idx="222">
                  <c:v>0.74568999999999996</c:v>
                </c:pt>
                <c:pt idx="223">
                  <c:v>0.74568999999999996</c:v>
                </c:pt>
                <c:pt idx="224">
                  <c:v>0.74568999999999996</c:v>
                </c:pt>
                <c:pt idx="225">
                  <c:v>0.74568999999999996</c:v>
                </c:pt>
                <c:pt idx="226">
                  <c:v>0.74353400000000003</c:v>
                </c:pt>
                <c:pt idx="227">
                  <c:v>0.74137900000000001</c:v>
                </c:pt>
                <c:pt idx="228">
                  <c:v>0.74137900000000001</c:v>
                </c:pt>
                <c:pt idx="229">
                  <c:v>0.73922399999999999</c:v>
                </c:pt>
                <c:pt idx="230">
                  <c:v>0.73922399999999999</c:v>
                </c:pt>
                <c:pt idx="231">
                  <c:v>0.73922399999999999</c:v>
                </c:pt>
                <c:pt idx="232">
                  <c:v>0.73922399999999999</c:v>
                </c:pt>
                <c:pt idx="233">
                  <c:v>0.73922399999999999</c:v>
                </c:pt>
                <c:pt idx="234">
                  <c:v>0.73922399999999999</c:v>
                </c:pt>
                <c:pt idx="235">
                  <c:v>0.73922399999999999</c:v>
                </c:pt>
                <c:pt idx="236">
                  <c:v>0.73922399999999999</c:v>
                </c:pt>
                <c:pt idx="237">
                  <c:v>0.73922399999999999</c:v>
                </c:pt>
                <c:pt idx="238">
                  <c:v>0.73922399999999999</c:v>
                </c:pt>
                <c:pt idx="239">
                  <c:v>0.73922399999999999</c:v>
                </c:pt>
                <c:pt idx="240">
                  <c:v>0.73706899999999997</c:v>
                </c:pt>
                <c:pt idx="241">
                  <c:v>0.73491399999999996</c:v>
                </c:pt>
                <c:pt idx="242">
                  <c:v>0.73491399999999996</c:v>
                </c:pt>
                <c:pt idx="243">
                  <c:v>0.73275900000000005</c:v>
                </c:pt>
                <c:pt idx="244">
                  <c:v>0.730603</c:v>
                </c:pt>
                <c:pt idx="245">
                  <c:v>0.72844799999999998</c:v>
                </c:pt>
                <c:pt idx="246">
                  <c:v>0.72629299999999997</c:v>
                </c:pt>
                <c:pt idx="247">
                  <c:v>0.72413799999999995</c:v>
                </c:pt>
                <c:pt idx="248">
                  <c:v>0.72413799999999995</c:v>
                </c:pt>
                <c:pt idx="249">
                  <c:v>0.72198300000000004</c:v>
                </c:pt>
                <c:pt idx="250">
                  <c:v>0.71982800000000002</c:v>
                </c:pt>
                <c:pt idx="251">
                  <c:v>0.71767199999999998</c:v>
                </c:pt>
                <c:pt idx="252">
                  <c:v>0.71551699999999996</c:v>
                </c:pt>
                <c:pt idx="253">
                  <c:v>0.71336200000000005</c:v>
                </c:pt>
                <c:pt idx="254">
                  <c:v>0.71336200000000005</c:v>
                </c:pt>
                <c:pt idx="255">
                  <c:v>0.71336200000000005</c:v>
                </c:pt>
                <c:pt idx="256">
                  <c:v>0.71336200000000005</c:v>
                </c:pt>
                <c:pt idx="257">
                  <c:v>0.71336200000000005</c:v>
                </c:pt>
                <c:pt idx="258">
                  <c:v>0.71336200000000005</c:v>
                </c:pt>
                <c:pt idx="259">
                  <c:v>0.71336200000000005</c:v>
                </c:pt>
                <c:pt idx="260">
                  <c:v>0.71336200000000005</c:v>
                </c:pt>
                <c:pt idx="261">
                  <c:v>0.71336200000000005</c:v>
                </c:pt>
                <c:pt idx="262">
                  <c:v>0.71336200000000005</c:v>
                </c:pt>
                <c:pt idx="263">
                  <c:v>0.71336200000000005</c:v>
                </c:pt>
                <c:pt idx="264">
                  <c:v>0.71336200000000005</c:v>
                </c:pt>
                <c:pt idx="265">
                  <c:v>0.71336200000000005</c:v>
                </c:pt>
                <c:pt idx="266">
                  <c:v>0.71336200000000005</c:v>
                </c:pt>
                <c:pt idx="267">
                  <c:v>0.71336200000000005</c:v>
                </c:pt>
                <c:pt idx="268">
                  <c:v>0.71336200000000005</c:v>
                </c:pt>
                <c:pt idx="269">
                  <c:v>0.71336200000000005</c:v>
                </c:pt>
                <c:pt idx="270">
                  <c:v>0.71336200000000005</c:v>
                </c:pt>
                <c:pt idx="271">
                  <c:v>0.71120700000000003</c:v>
                </c:pt>
                <c:pt idx="272">
                  <c:v>0.70905200000000002</c:v>
                </c:pt>
                <c:pt idx="273">
                  <c:v>0.70905200000000002</c:v>
                </c:pt>
                <c:pt idx="274">
                  <c:v>0.70905200000000002</c:v>
                </c:pt>
                <c:pt idx="275">
                  <c:v>0.70905200000000002</c:v>
                </c:pt>
                <c:pt idx="276">
                  <c:v>0.70905200000000002</c:v>
                </c:pt>
                <c:pt idx="277">
                  <c:v>0.70905200000000002</c:v>
                </c:pt>
                <c:pt idx="278">
                  <c:v>0.70905200000000002</c:v>
                </c:pt>
                <c:pt idx="279">
                  <c:v>0.70905200000000002</c:v>
                </c:pt>
                <c:pt idx="280">
                  <c:v>0.70905200000000002</c:v>
                </c:pt>
                <c:pt idx="281">
                  <c:v>0.70905200000000002</c:v>
                </c:pt>
                <c:pt idx="282">
                  <c:v>0.70905200000000002</c:v>
                </c:pt>
                <c:pt idx="283">
                  <c:v>0.70905200000000002</c:v>
                </c:pt>
                <c:pt idx="284">
                  <c:v>0.70905200000000002</c:v>
                </c:pt>
                <c:pt idx="285">
                  <c:v>0.706897</c:v>
                </c:pt>
                <c:pt idx="286">
                  <c:v>0.70474099999999995</c:v>
                </c:pt>
                <c:pt idx="287">
                  <c:v>0.70258600000000004</c:v>
                </c:pt>
                <c:pt idx="288">
                  <c:v>0.70258600000000004</c:v>
                </c:pt>
                <c:pt idx="289">
                  <c:v>0.70258600000000004</c:v>
                </c:pt>
                <c:pt idx="290">
                  <c:v>0.70258600000000004</c:v>
                </c:pt>
                <c:pt idx="291">
                  <c:v>0.70258600000000004</c:v>
                </c:pt>
                <c:pt idx="292">
                  <c:v>0.70258600000000004</c:v>
                </c:pt>
                <c:pt idx="293">
                  <c:v>0.70258600000000004</c:v>
                </c:pt>
                <c:pt idx="294">
                  <c:v>0.70258600000000004</c:v>
                </c:pt>
                <c:pt idx="295">
                  <c:v>0.70258600000000004</c:v>
                </c:pt>
                <c:pt idx="296">
                  <c:v>0.70043100000000003</c:v>
                </c:pt>
                <c:pt idx="297">
                  <c:v>0.69827600000000001</c:v>
                </c:pt>
                <c:pt idx="298">
                  <c:v>0.69612099999999999</c:v>
                </c:pt>
                <c:pt idx="299">
                  <c:v>0.69396599999999997</c:v>
                </c:pt>
                <c:pt idx="300">
                  <c:v>0.69181000000000004</c:v>
                </c:pt>
                <c:pt idx="301">
                  <c:v>0.68965500000000002</c:v>
                </c:pt>
                <c:pt idx="302">
                  <c:v>0.6875</c:v>
                </c:pt>
                <c:pt idx="303">
                  <c:v>0.68534499999999998</c:v>
                </c:pt>
                <c:pt idx="304">
                  <c:v>0.68318999999999996</c:v>
                </c:pt>
                <c:pt idx="305">
                  <c:v>0.68103400000000003</c:v>
                </c:pt>
                <c:pt idx="306">
                  <c:v>0.68103400000000003</c:v>
                </c:pt>
                <c:pt idx="307">
                  <c:v>0.68103400000000003</c:v>
                </c:pt>
                <c:pt idx="308">
                  <c:v>0.68103400000000003</c:v>
                </c:pt>
                <c:pt idx="309">
                  <c:v>0.68103400000000003</c:v>
                </c:pt>
                <c:pt idx="310">
                  <c:v>0.68103400000000003</c:v>
                </c:pt>
                <c:pt idx="311">
                  <c:v>0.68103400000000003</c:v>
                </c:pt>
                <c:pt idx="312">
                  <c:v>0.68103400000000003</c:v>
                </c:pt>
                <c:pt idx="313">
                  <c:v>0.68103400000000003</c:v>
                </c:pt>
                <c:pt idx="314">
                  <c:v>0.68103400000000003</c:v>
                </c:pt>
                <c:pt idx="315">
                  <c:v>0.68103400000000003</c:v>
                </c:pt>
                <c:pt idx="316">
                  <c:v>0.68103400000000003</c:v>
                </c:pt>
                <c:pt idx="317">
                  <c:v>0.68103400000000003</c:v>
                </c:pt>
                <c:pt idx="318">
                  <c:v>0.68103400000000003</c:v>
                </c:pt>
                <c:pt idx="319">
                  <c:v>0.68103400000000003</c:v>
                </c:pt>
                <c:pt idx="320">
                  <c:v>0.68103400000000003</c:v>
                </c:pt>
                <c:pt idx="321">
                  <c:v>0.68103400000000003</c:v>
                </c:pt>
                <c:pt idx="322">
                  <c:v>0.67887900000000001</c:v>
                </c:pt>
                <c:pt idx="323">
                  <c:v>0.67672399999999999</c:v>
                </c:pt>
                <c:pt idx="324">
                  <c:v>0.67456899999999997</c:v>
                </c:pt>
                <c:pt idx="325">
                  <c:v>0.67456899999999997</c:v>
                </c:pt>
                <c:pt idx="326">
                  <c:v>0.67241399999999996</c:v>
                </c:pt>
                <c:pt idx="327">
                  <c:v>0.67025900000000005</c:v>
                </c:pt>
                <c:pt idx="328">
                  <c:v>0.668103</c:v>
                </c:pt>
                <c:pt idx="329">
                  <c:v>0.66594799999999998</c:v>
                </c:pt>
                <c:pt idx="330">
                  <c:v>0.66594799999999998</c:v>
                </c:pt>
                <c:pt idx="331">
                  <c:v>0.66594799999999998</c:v>
                </c:pt>
                <c:pt idx="332">
                  <c:v>0.66594799999999998</c:v>
                </c:pt>
                <c:pt idx="333">
                  <c:v>0.66594799999999998</c:v>
                </c:pt>
                <c:pt idx="334">
                  <c:v>0.66594799999999998</c:v>
                </c:pt>
                <c:pt idx="335">
                  <c:v>0.66594799999999998</c:v>
                </c:pt>
                <c:pt idx="336">
                  <c:v>0.66594799999999998</c:v>
                </c:pt>
                <c:pt idx="337">
                  <c:v>0.66594799999999998</c:v>
                </c:pt>
                <c:pt idx="338">
                  <c:v>0.66594799999999998</c:v>
                </c:pt>
                <c:pt idx="339">
                  <c:v>0.66594799999999998</c:v>
                </c:pt>
                <c:pt idx="340">
                  <c:v>0.66594799999999998</c:v>
                </c:pt>
                <c:pt idx="341">
                  <c:v>0.66594799999999998</c:v>
                </c:pt>
                <c:pt idx="342">
                  <c:v>0.66594799999999998</c:v>
                </c:pt>
                <c:pt idx="343">
                  <c:v>0.66594799999999998</c:v>
                </c:pt>
                <c:pt idx="344">
                  <c:v>0.66594799999999998</c:v>
                </c:pt>
                <c:pt idx="345">
                  <c:v>0.66594799999999998</c:v>
                </c:pt>
                <c:pt idx="346">
                  <c:v>0.66594799999999998</c:v>
                </c:pt>
                <c:pt idx="347">
                  <c:v>0.66594799999999998</c:v>
                </c:pt>
                <c:pt idx="348">
                  <c:v>0.66594799999999998</c:v>
                </c:pt>
                <c:pt idx="349">
                  <c:v>0.66594799999999998</c:v>
                </c:pt>
                <c:pt idx="350">
                  <c:v>0.66594799999999998</c:v>
                </c:pt>
                <c:pt idx="351">
                  <c:v>0.66594799999999998</c:v>
                </c:pt>
                <c:pt idx="352">
                  <c:v>0.66379299999999997</c:v>
                </c:pt>
                <c:pt idx="353">
                  <c:v>0.66163799999999995</c:v>
                </c:pt>
                <c:pt idx="354">
                  <c:v>0.65948300000000004</c:v>
                </c:pt>
                <c:pt idx="355">
                  <c:v>0.65732800000000002</c:v>
                </c:pt>
                <c:pt idx="356">
                  <c:v>0.65517199999999998</c:v>
                </c:pt>
                <c:pt idx="357">
                  <c:v>0.65517199999999998</c:v>
                </c:pt>
                <c:pt idx="358">
                  <c:v>0.65517199999999998</c:v>
                </c:pt>
                <c:pt idx="359">
                  <c:v>0.65517199999999998</c:v>
                </c:pt>
                <c:pt idx="360">
                  <c:v>0.65517199999999998</c:v>
                </c:pt>
                <c:pt idx="361">
                  <c:v>0.65517199999999998</c:v>
                </c:pt>
                <c:pt idx="362">
                  <c:v>0.65517199999999998</c:v>
                </c:pt>
                <c:pt idx="363">
                  <c:v>0.65517199999999998</c:v>
                </c:pt>
                <c:pt idx="364">
                  <c:v>0.65517199999999998</c:v>
                </c:pt>
                <c:pt idx="365">
                  <c:v>0.65517199999999998</c:v>
                </c:pt>
                <c:pt idx="366">
                  <c:v>0.65517199999999998</c:v>
                </c:pt>
                <c:pt idx="367">
                  <c:v>0.65517199999999998</c:v>
                </c:pt>
                <c:pt idx="368">
                  <c:v>0.65517199999999998</c:v>
                </c:pt>
                <c:pt idx="369">
                  <c:v>0.65517199999999998</c:v>
                </c:pt>
                <c:pt idx="370">
                  <c:v>0.65517199999999998</c:v>
                </c:pt>
                <c:pt idx="371">
                  <c:v>0.65517199999999998</c:v>
                </c:pt>
                <c:pt idx="372">
                  <c:v>0.65517199999999998</c:v>
                </c:pt>
                <c:pt idx="373">
                  <c:v>0.65517199999999998</c:v>
                </c:pt>
                <c:pt idx="374">
                  <c:v>0.65517199999999998</c:v>
                </c:pt>
                <c:pt idx="375">
                  <c:v>0.65517199999999998</c:v>
                </c:pt>
                <c:pt idx="376">
                  <c:v>0.65517199999999998</c:v>
                </c:pt>
                <c:pt idx="377">
                  <c:v>0.65517199999999998</c:v>
                </c:pt>
                <c:pt idx="378">
                  <c:v>0.65517199999999998</c:v>
                </c:pt>
                <c:pt idx="379">
                  <c:v>0.65301699999999996</c:v>
                </c:pt>
                <c:pt idx="380">
                  <c:v>0.65086200000000005</c:v>
                </c:pt>
                <c:pt idx="381">
                  <c:v>0.64870700000000003</c:v>
                </c:pt>
                <c:pt idx="382">
                  <c:v>0.64655200000000002</c:v>
                </c:pt>
                <c:pt idx="383">
                  <c:v>0.64655200000000002</c:v>
                </c:pt>
                <c:pt idx="384">
                  <c:v>0.64655200000000002</c:v>
                </c:pt>
                <c:pt idx="385">
                  <c:v>0.64655200000000002</c:v>
                </c:pt>
                <c:pt idx="386">
                  <c:v>0.64655200000000002</c:v>
                </c:pt>
                <c:pt idx="387">
                  <c:v>0.64655200000000002</c:v>
                </c:pt>
                <c:pt idx="388">
                  <c:v>0.64655200000000002</c:v>
                </c:pt>
                <c:pt idx="389">
                  <c:v>0.64655200000000002</c:v>
                </c:pt>
                <c:pt idx="390">
                  <c:v>0.64655200000000002</c:v>
                </c:pt>
                <c:pt idx="391">
                  <c:v>0.64655200000000002</c:v>
                </c:pt>
                <c:pt idx="392">
                  <c:v>0.64655200000000002</c:v>
                </c:pt>
                <c:pt idx="393">
                  <c:v>0.64655200000000002</c:v>
                </c:pt>
                <c:pt idx="394">
                  <c:v>0.64655200000000002</c:v>
                </c:pt>
                <c:pt idx="395">
                  <c:v>0.64655200000000002</c:v>
                </c:pt>
                <c:pt idx="396">
                  <c:v>0.64655200000000002</c:v>
                </c:pt>
                <c:pt idx="397">
                  <c:v>0.64655200000000002</c:v>
                </c:pt>
                <c:pt idx="398">
                  <c:v>0.644397</c:v>
                </c:pt>
                <c:pt idx="399">
                  <c:v>0.64224099999999995</c:v>
                </c:pt>
                <c:pt idx="400">
                  <c:v>0.64008600000000004</c:v>
                </c:pt>
                <c:pt idx="401">
                  <c:v>0.63793100000000003</c:v>
                </c:pt>
                <c:pt idx="402">
                  <c:v>0.63577600000000001</c:v>
                </c:pt>
                <c:pt idx="403">
                  <c:v>0.63362099999999999</c:v>
                </c:pt>
                <c:pt idx="404">
                  <c:v>0.63362099999999999</c:v>
                </c:pt>
                <c:pt idx="405">
                  <c:v>0.63146599999999997</c:v>
                </c:pt>
                <c:pt idx="406">
                  <c:v>0.63146599999999997</c:v>
                </c:pt>
                <c:pt idx="407">
                  <c:v>0.63146599999999997</c:v>
                </c:pt>
                <c:pt idx="408">
                  <c:v>0.63146599999999997</c:v>
                </c:pt>
                <c:pt idx="409">
                  <c:v>0.63146599999999997</c:v>
                </c:pt>
                <c:pt idx="410">
                  <c:v>0.63146599999999997</c:v>
                </c:pt>
                <c:pt idx="411">
                  <c:v>0.63146599999999997</c:v>
                </c:pt>
                <c:pt idx="412">
                  <c:v>0.63146599999999997</c:v>
                </c:pt>
                <c:pt idx="413">
                  <c:v>0.63146599999999997</c:v>
                </c:pt>
                <c:pt idx="414">
                  <c:v>0.63146599999999997</c:v>
                </c:pt>
                <c:pt idx="415">
                  <c:v>0.63146599999999997</c:v>
                </c:pt>
                <c:pt idx="416">
                  <c:v>0.63146599999999997</c:v>
                </c:pt>
                <c:pt idx="417">
                  <c:v>0.63146599999999997</c:v>
                </c:pt>
                <c:pt idx="418">
                  <c:v>0.63146599999999997</c:v>
                </c:pt>
                <c:pt idx="419">
                  <c:v>0.63146599999999997</c:v>
                </c:pt>
                <c:pt idx="420">
                  <c:v>0.63146599999999997</c:v>
                </c:pt>
                <c:pt idx="421">
                  <c:v>0.63146599999999997</c:v>
                </c:pt>
                <c:pt idx="422">
                  <c:v>0.63146599999999997</c:v>
                </c:pt>
                <c:pt idx="423">
                  <c:v>0.63146599999999997</c:v>
                </c:pt>
                <c:pt idx="424">
                  <c:v>0.63146599999999997</c:v>
                </c:pt>
                <c:pt idx="425">
                  <c:v>0.63146599999999997</c:v>
                </c:pt>
                <c:pt idx="426">
                  <c:v>0.63146599999999997</c:v>
                </c:pt>
                <c:pt idx="427">
                  <c:v>0.63146599999999997</c:v>
                </c:pt>
                <c:pt idx="428">
                  <c:v>0.63146599999999997</c:v>
                </c:pt>
                <c:pt idx="429">
                  <c:v>0.63146599999999997</c:v>
                </c:pt>
                <c:pt idx="430">
                  <c:v>0.63146599999999997</c:v>
                </c:pt>
                <c:pt idx="431">
                  <c:v>0.63146599999999997</c:v>
                </c:pt>
                <c:pt idx="432">
                  <c:v>0.63146599999999997</c:v>
                </c:pt>
                <c:pt idx="433">
                  <c:v>0.63146599999999997</c:v>
                </c:pt>
                <c:pt idx="434">
                  <c:v>0.63146599999999997</c:v>
                </c:pt>
                <c:pt idx="435">
                  <c:v>0.63146599999999997</c:v>
                </c:pt>
                <c:pt idx="436">
                  <c:v>0.63146599999999997</c:v>
                </c:pt>
                <c:pt idx="437">
                  <c:v>0.63146599999999997</c:v>
                </c:pt>
                <c:pt idx="438">
                  <c:v>0.63146599999999997</c:v>
                </c:pt>
                <c:pt idx="439">
                  <c:v>0.63146599999999997</c:v>
                </c:pt>
                <c:pt idx="440">
                  <c:v>0.63146599999999997</c:v>
                </c:pt>
                <c:pt idx="441">
                  <c:v>0.63146599999999997</c:v>
                </c:pt>
                <c:pt idx="442">
                  <c:v>0.63146599999999997</c:v>
                </c:pt>
                <c:pt idx="443">
                  <c:v>0.63146599999999997</c:v>
                </c:pt>
                <c:pt idx="444">
                  <c:v>0.63146599999999997</c:v>
                </c:pt>
                <c:pt idx="445">
                  <c:v>0.63146599999999997</c:v>
                </c:pt>
                <c:pt idx="446">
                  <c:v>0.63146599999999997</c:v>
                </c:pt>
                <c:pt idx="447">
                  <c:v>0.63146599999999997</c:v>
                </c:pt>
                <c:pt idx="448">
                  <c:v>0.63146599999999997</c:v>
                </c:pt>
                <c:pt idx="449">
                  <c:v>0.63146599999999997</c:v>
                </c:pt>
                <c:pt idx="450">
                  <c:v>0.63146599999999997</c:v>
                </c:pt>
                <c:pt idx="451">
                  <c:v>0.63146599999999997</c:v>
                </c:pt>
                <c:pt idx="452">
                  <c:v>0.63146599999999997</c:v>
                </c:pt>
                <c:pt idx="453">
                  <c:v>0.63146599999999997</c:v>
                </c:pt>
                <c:pt idx="454">
                  <c:v>0.63146599999999997</c:v>
                </c:pt>
                <c:pt idx="455">
                  <c:v>0.63146599999999997</c:v>
                </c:pt>
                <c:pt idx="456">
                  <c:v>0.63146599999999997</c:v>
                </c:pt>
                <c:pt idx="457">
                  <c:v>0.63146599999999997</c:v>
                </c:pt>
                <c:pt idx="458">
                  <c:v>0.63146599999999997</c:v>
                </c:pt>
                <c:pt idx="459">
                  <c:v>0.63146599999999997</c:v>
                </c:pt>
                <c:pt idx="460">
                  <c:v>0.63146599999999997</c:v>
                </c:pt>
                <c:pt idx="461">
                  <c:v>0.63146599999999997</c:v>
                </c:pt>
                <c:pt idx="462">
                  <c:v>0.63146599999999997</c:v>
                </c:pt>
                <c:pt idx="463">
                  <c:v>0.63146599999999997</c:v>
                </c:pt>
                <c:pt idx="464">
                  <c:v>0.63146599999999997</c:v>
                </c:pt>
                <c:pt idx="465">
                  <c:v>0.63146599999999997</c:v>
                </c:pt>
                <c:pt idx="466">
                  <c:v>0.63146599999999997</c:v>
                </c:pt>
                <c:pt idx="467">
                  <c:v>0.63146599999999997</c:v>
                </c:pt>
                <c:pt idx="468">
                  <c:v>0.63146599999999997</c:v>
                </c:pt>
                <c:pt idx="469">
                  <c:v>0.63146599999999997</c:v>
                </c:pt>
                <c:pt idx="470">
                  <c:v>0.63146599999999997</c:v>
                </c:pt>
                <c:pt idx="471">
                  <c:v>0.63146599999999997</c:v>
                </c:pt>
                <c:pt idx="472">
                  <c:v>0.63146599999999997</c:v>
                </c:pt>
                <c:pt idx="473">
                  <c:v>0.63146599999999997</c:v>
                </c:pt>
                <c:pt idx="474">
                  <c:v>0.63146599999999997</c:v>
                </c:pt>
                <c:pt idx="475">
                  <c:v>0.63146599999999997</c:v>
                </c:pt>
                <c:pt idx="476">
                  <c:v>0.63146599999999997</c:v>
                </c:pt>
                <c:pt idx="477">
                  <c:v>0.63146599999999997</c:v>
                </c:pt>
                <c:pt idx="478">
                  <c:v>0.63146599999999997</c:v>
                </c:pt>
                <c:pt idx="479">
                  <c:v>0.62931000000000004</c:v>
                </c:pt>
                <c:pt idx="480">
                  <c:v>0.62715500000000002</c:v>
                </c:pt>
                <c:pt idx="481">
                  <c:v>0.625</c:v>
                </c:pt>
                <c:pt idx="482">
                  <c:v>0.62284499999999998</c:v>
                </c:pt>
                <c:pt idx="483">
                  <c:v>0.61853400000000003</c:v>
                </c:pt>
                <c:pt idx="484">
                  <c:v>0.61637900000000001</c:v>
                </c:pt>
                <c:pt idx="485">
                  <c:v>0.61422399999999999</c:v>
                </c:pt>
                <c:pt idx="486">
                  <c:v>0.61206899999999997</c:v>
                </c:pt>
                <c:pt idx="487">
                  <c:v>0.60991399999999996</c:v>
                </c:pt>
                <c:pt idx="488">
                  <c:v>0.60775900000000005</c:v>
                </c:pt>
                <c:pt idx="489">
                  <c:v>0.60775900000000005</c:v>
                </c:pt>
                <c:pt idx="490">
                  <c:v>0.60775900000000005</c:v>
                </c:pt>
                <c:pt idx="491">
                  <c:v>0.60775900000000005</c:v>
                </c:pt>
                <c:pt idx="492">
                  <c:v>0.60775900000000005</c:v>
                </c:pt>
                <c:pt idx="493">
                  <c:v>0.60775900000000005</c:v>
                </c:pt>
                <c:pt idx="494">
                  <c:v>0.60775900000000005</c:v>
                </c:pt>
                <c:pt idx="495">
                  <c:v>0.60775900000000005</c:v>
                </c:pt>
                <c:pt idx="496">
                  <c:v>0.60775900000000005</c:v>
                </c:pt>
                <c:pt idx="497">
                  <c:v>0.60775900000000005</c:v>
                </c:pt>
                <c:pt idx="498">
                  <c:v>0.60775900000000005</c:v>
                </c:pt>
                <c:pt idx="499">
                  <c:v>0.60775900000000005</c:v>
                </c:pt>
                <c:pt idx="500">
                  <c:v>0.60775900000000005</c:v>
                </c:pt>
                <c:pt idx="501">
                  <c:v>0.60775900000000005</c:v>
                </c:pt>
                <c:pt idx="502">
                  <c:v>0.60775900000000005</c:v>
                </c:pt>
                <c:pt idx="503">
                  <c:v>0.60775900000000005</c:v>
                </c:pt>
                <c:pt idx="504">
                  <c:v>0.60775900000000005</c:v>
                </c:pt>
                <c:pt idx="505">
                  <c:v>0.60775900000000005</c:v>
                </c:pt>
                <c:pt idx="506">
                  <c:v>0.60775900000000005</c:v>
                </c:pt>
                <c:pt idx="507">
                  <c:v>0.60775900000000005</c:v>
                </c:pt>
                <c:pt idx="508">
                  <c:v>0.60775900000000005</c:v>
                </c:pt>
                <c:pt idx="509">
                  <c:v>0.60775900000000005</c:v>
                </c:pt>
                <c:pt idx="510">
                  <c:v>0.60775900000000005</c:v>
                </c:pt>
                <c:pt idx="511">
                  <c:v>0.60775900000000005</c:v>
                </c:pt>
                <c:pt idx="512">
                  <c:v>0.60775900000000005</c:v>
                </c:pt>
                <c:pt idx="513">
                  <c:v>0.60775900000000005</c:v>
                </c:pt>
                <c:pt idx="514">
                  <c:v>0.60775900000000005</c:v>
                </c:pt>
                <c:pt idx="515">
                  <c:v>0.60775900000000005</c:v>
                </c:pt>
                <c:pt idx="516">
                  <c:v>0.60775900000000005</c:v>
                </c:pt>
                <c:pt idx="517">
                  <c:v>0.60775900000000005</c:v>
                </c:pt>
                <c:pt idx="518">
                  <c:v>0.60775900000000005</c:v>
                </c:pt>
                <c:pt idx="519">
                  <c:v>0.60775900000000005</c:v>
                </c:pt>
                <c:pt idx="520">
                  <c:v>0.60775900000000005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8F1B-4132-AD37-FFAF6260C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243648"/>
        <c:axId val="1207242208"/>
      </c:scatterChart>
      <c:valAx>
        <c:axId val="120724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7242208"/>
        <c:crosses val="autoZero"/>
        <c:crossBetween val="midCat"/>
      </c:valAx>
      <c:valAx>
        <c:axId val="1207242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07243648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443321</xdr:colOff>
      <xdr:row>15</xdr:row>
      <xdr:rowOff>50799</xdr:rowOff>
    </xdr:from>
    <xdr:to>
      <xdr:col>28</xdr:col>
      <xdr:colOff>708751</xdr:colOff>
      <xdr:row>40</xdr:row>
      <xdr:rowOff>44449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707572</xdr:colOff>
      <xdr:row>20</xdr:row>
      <xdr:rowOff>124279</xdr:rowOff>
    </xdr:to>
    <xdr:graphicFrame macro="">
      <xdr:nvGraphicFramePr>
        <xdr:cNvPr id="3" name="BatchChart_2">
          <a:extLst>
            <a:ext uri="{FF2B5EF4-FFF2-40B4-BE49-F238E27FC236}">
              <a16:creationId xmlns:a16="http://schemas.microsoft.com/office/drawing/2014/main" id="{8C027FF1-CAFA-E7A5-B8FD-7EE4F52F0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156936</xdr:colOff>
      <xdr:row>0</xdr:row>
      <xdr:rowOff>134257</xdr:rowOff>
    </xdr:from>
    <xdr:to>
      <xdr:col>19</xdr:col>
      <xdr:colOff>737508</xdr:colOff>
      <xdr:row>21</xdr:row>
      <xdr:rowOff>77107</xdr:rowOff>
    </xdr:to>
    <xdr:graphicFrame macro="">
      <xdr:nvGraphicFramePr>
        <xdr:cNvPr id="4" name="BatchChart_3">
          <a:extLst>
            <a:ext uri="{FF2B5EF4-FFF2-40B4-BE49-F238E27FC236}">
              <a16:creationId xmlns:a16="http://schemas.microsoft.com/office/drawing/2014/main" id="{DC3EE25F-FD5D-3E72-5BB7-17B123DA9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21</xdr:row>
      <xdr:rowOff>10887</xdr:rowOff>
    </xdr:from>
    <xdr:to>
      <xdr:col>9</xdr:col>
      <xdr:colOff>707572</xdr:colOff>
      <xdr:row>41</xdr:row>
      <xdr:rowOff>137888</xdr:rowOff>
    </xdr:to>
    <xdr:graphicFrame macro="">
      <xdr:nvGraphicFramePr>
        <xdr:cNvPr id="5" name="BatchChart_4">
          <a:extLst>
            <a:ext uri="{FF2B5EF4-FFF2-40B4-BE49-F238E27FC236}">
              <a16:creationId xmlns:a16="http://schemas.microsoft.com/office/drawing/2014/main" id="{9B5912E8-7BD0-6423-95E0-F0E025CDC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120650</xdr:colOff>
      <xdr:row>21</xdr:row>
      <xdr:rowOff>89807</xdr:rowOff>
    </xdr:from>
    <xdr:to>
      <xdr:col>19</xdr:col>
      <xdr:colOff>701222</xdr:colOff>
      <xdr:row>42</xdr:row>
      <xdr:rowOff>32657</xdr:rowOff>
    </xdr:to>
    <xdr:graphicFrame macro="">
      <xdr:nvGraphicFramePr>
        <xdr:cNvPr id="6" name="BatchChart_5">
          <a:extLst>
            <a:ext uri="{FF2B5EF4-FFF2-40B4-BE49-F238E27FC236}">
              <a16:creationId xmlns:a16="http://schemas.microsoft.com/office/drawing/2014/main" id="{3BA26D28-6EE9-DF1D-BE46-98B6896C9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42</xdr:row>
      <xdr:rowOff>68943</xdr:rowOff>
    </xdr:from>
    <xdr:to>
      <xdr:col>9</xdr:col>
      <xdr:colOff>707572</xdr:colOff>
      <xdr:row>63</xdr:row>
      <xdr:rowOff>11793</xdr:rowOff>
    </xdr:to>
    <xdr:graphicFrame macro="">
      <xdr:nvGraphicFramePr>
        <xdr:cNvPr id="7" name="BatchChart_6">
          <a:extLst>
            <a:ext uri="{FF2B5EF4-FFF2-40B4-BE49-F238E27FC236}">
              <a16:creationId xmlns:a16="http://schemas.microsoft.com/office/drawing/2014/main" id="{9BBAF788-20A5-6157-CE16-D50B935AF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120650</xdr:colOff>
      <xdr:row>64</xdr:row>
      <xdr:rowOff>18142</xdr:rowOff>
    </xdr:from>
    <xdr:to>
      <xdr:col>19</xdr:col>
      <xdr:colOff>701222</xdr:colOff>
      <xdr:row>84</xdr:row>
      <xdr:rowOff>142421</xdr:rowOff>
    </xdr:to>
    <xdr:graphicFrame macro="">
      <xdr:nvGraphicFramePr>
        <xdr:cNvPr id="8" name="BatchChart_7">
          <a:extLst>
            <a:ext uri="{FF2B5EF4-FFF2-40B4-BE49-F238E27FC236}">
              <a16:creationId xmlns:a16="http://schemas.microsoft.com/office/drawing/2014/main" id="{B370F50E-A639-3C66-9FA6-9C2C57420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63</xdr:row>
      <xdr:rowOff>169637</xdr:rowOff>
    </xdr:from>
    <xdr:to>
      <xdr:col>9</xdr:col>
      <xdr:colOff>707572</xdr:colOff>
      <xdr:row>84</xdr:row>
      <xdr:rowOff>112487</xdr:rowOff>
    </xdr:to>
    <xdr:graphicFrame macro="">
      <xdr:nvGraphicFramePr>
        <xdr:cNvPr id="9" name="BatchChart_8">
          <a:extLst>
            <a:ext uri="{FF2B5EF4-FFF2-40B4-BE49-F238E27FC236}">
              <a16:creationId xmlns:a16="http://schemas.microsoft.com/office/drawing/2014/main" id="{71D8F1B5-EFB3-3E22-AD3E-291C4546F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120650</xdr:colOff>
      <xdr:row>42</xdr:row>
      <xdr:rowOff>118835</xdr:rowOff>
    </xdr:from>
    <xdr:to>
      <xdr:col>19</xdr:col>
      <xdr:colOff>701222</xdr:colOff>
      <xdr:row>63</xdr:row>
      <xdr:rowOff>64407</xdr:rowOff>
    </xdr:to>
    <xdr:graphicFrame macro="">
      <xdr:nvGraphicFramePr>
        <xdr:cNvPr id="10" name="BatchChart_9">
          <a:extLst>
            <a:ext uri="{FF2B5EF4-FFF2-40B4-BE49-F238E27FC236}">
              <a16:creationId xmlns:a16="http://schemas.microsoft.com/office/drawing/2014/main" id="{F90C1EF3-3C25-6B20-C3A9-6D163E05F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85</xdr:row>
      <xdr:rowOff>79828</xdr:rowOff>
    </xdr:from>
    <xdr:to>
      <xdr:col>9</xdr:col>
      <xdr:colOff>707572</xdr:colOff>
      <xdr:row>106</xdr:row>
      <xdr:rowOff>22678</xdr:rowOff>
    </xdr:to>
    <xdr:graphicFrame macro="">
      <xdr:nvGraphicFramePr>
        <xdr:cNvPr id="11" name="BatchChart_10">
          <a:extLst>
            <a:ext uri="{FF2B5EF4-FFF2-40B4-BE49-F238E27FC236}">
              <a16:creationId xmlns:a16="http://schemas.microsoft.com/office/drawing/2014/main" id="{485F513A-9B1A-6DBE-FD63-E651F141D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147864</xdr:colOff>
      <xdr:row>106</xdr:row>
      <xdr:rowOff>113393</xdr:rowOff>
    </xdr:from>
    <xdr:to>
      <xdr:col>19</xdr:col>
      <xdr:colOff>728436</xdr:colOff>
      <xdr:row>127</xdr:row>
      <xdr:rowOff>56243</xdr:rowOff>
    </xdr:to>
    <xdr:graphicFrame macro="">
      <xdr:nvGraphicFramePr>
        <xdr:cNvPr id="12" name="BatchChart_11">
          <a:extLst>
            <a:ext uri="{FF2B5EF4-FFF2-40B4-BE49-F238E27FC236}">
              <a16:creationId xmlns:a16="http://schemas.microsoft.com/office/drawing/2014/main" id="{3BC79C79-9D44-1C5A-B268-DBDBA068F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106</xdr:row>
      <xdr:rowOff>53522</xdr:rowOff>
    </xdr:from>
    <xdr:to>
      <xdr:col>9</xdr:col>
      <xdr:colOff>707572</xdr:colOff>
      <xdr:row>126</xdr:row>
      <xdr:rowOff>180522</xdr:rowOff>
    </xdr:to>
    <xdr:graphicFrame macro="">
      <xdr:nvGraphicFramePr>
        <xdr:cNvPr id="13" name="BatchChart_12">
          <a:extLst>
            <a:ext uri="{FF2B5EF4-FFF2-40B4-BE49-F238E27FC236}">
              <a16:creationId xmlns:a16="http://schemas.microsoft.com/office/drawing/2014/main" id="{1A8C11BC-AA92-155D-EBB4-1F122466A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129721</xdr:colOff>
      <xdr:row>85</xdr:row>
      <xdr:rowOff>105229</xdr:rowOff>
    </xdr:from>
    <xdr:to>
      <xdr:col>19</xdr:col>
      <xdr:colOff>710293</xdr:colOff>
      <xdr:row>106</xdr:row>
      <xdr:rowOff>48079</xdr:rowOff>
    </xdr:to>
    <xdr:graphicFrame macro="">
      <xdr:nvGraphicFramePr>
        <xdr:cNvPr id="14" name="BatchChart_13">
          <a:extLst>
            <a:ext uri="{FF2B5EF4-FFF2-40B4-BE49-F238E27FC236}">
              <a16:creationId xmlns:a16="http://schemas.microsoft.com/office/drawing/2014/main" id="{C0C2A725-0F8F-D411-18D2-2034B8569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148</xdr:row>
      <xdr:rowOff>126999</xdr:rowOff>
    </xdr:from>
    <xdr:to>
      <xdr:col>9</xdr:col>
      <xdr:colOff>707572</xdr:colOff>
      <xdr:row>169</xdr:row>
      <xdr:rowOff>72570</xdr:rowOff>
    </xdr:to>
    <xdr:graphicFrame macro="">
      <xdr:nvGraphicFramePr>
        <xdr:cNvPr id="15" name="BatchChart_14">
          <a:extLst>
            <a:ext uri="{FF2B5EF4-FFF2-40B4-BE49-F238E27FC236}">
              <a16:creationId xmlns:a16="http://schemas.microsoft.com/office/drawing/2014/main" id="{A37DF14B-7546-D4FC-AB4A-9876EFBB8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138792</xdr:colOff>
      <xdr:row>127</xdr:row>
      <xdr:rowOff>87993</xdr:rowOff>
    </xdr:from>
    <xdr:to>
      <xdr:col>19</xdr:col>
      <xdr:colOff>719364</xdr:colOff>
      <xdr:row>148</xdr:row>
      <xdr:rowOff>30843</xdr:rowOff>
    </xdr:to>
    <xdr:graphicFrame macro="">
      <xdr:nvGraphicFramePr>
        <xdr:cNvPr id="16" name="BatchChart_15">
          <a:extLst>
            <a:ext uri="{FF2B5EF4-FFF2-40B4-BE49-F238E27FC236}">
              <a16:creationId xmlns:a16="http://schemas.microsoft.com/office/drawing/2014/main" id="{05334326-9C8A-ECE5-A8DE-1D18B900A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127</xdr:row>
      <xdr:rowOff>112486</xdr:rowOff>
    </xdr:from>
    <xdr:to>
      <xdr:col>9</xdr:col>
      <xdr:colOff>707572</xdr:colOff>
      <xdr:row>148</xdr:row>
      <xdr:rowOff>55336</xdr:rowOff>
    </xdr:to>
    <xdr:graphicFrame macro="">
      <xdr:nvGraphicFramePr>
        <xdr:cNvPr id="17" name="BatchChart_16">
          <a:extLst>
            <a:ext uri="{FF2B5EF4-FFF2-40B4-BE49-F238E27FC236}">
              <a16:creationId xmlns:a16="http://schemas.microsoft.com/office/drawing/2014/main" id="{1098F065-A00B-1749-7604-BE2555816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23"/>
  <sheetViews>
    <sheetView tabSelected="1" zoomScale="70" zoomScaleNormal="70" workbookViewId="0">
      <selection activeCell="W242" sqref="A242:W277"/>
    </sheetView>
  </sheetViews>
  <sheetFormatPr defaultColWidth="11" defaultRowHeight="14.5" x14ac:dyDescent="0.35"/>
  <cols>
    <col min="17" max="18" width="11" style="1"/>
    <col min="19" max="19" width="12.81640625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</row>
    <row r="2" spans="1:19" x14ac:dyDescent="0.35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 s="1">
        <v>0.173456</v>
      </c>
      <c r="R2" s="1">
        <v>1</v>
      </c>
      <c r="S2">
        <f>Q2/12</f>
        <v>1.4454666666666701E-2</v>
      </c>
    </row>
    <row r="3" spans="1:19" x14ac:dyDescent="0.35">
      <c r="A3">
        <v>2.87482203482642E-2</v>
      </c>
      <c r="B3">
        <v>0.993092416796588</v>
      </c>
      <c r="C3">
        <v>0.98857359014278501</v>
      </c>
      <c r="D3">
        <v>0.989036678226342</v>
      </c>
      <c r="E3">
        <v>0.99477388561158897</v>
      </c>
      <c r="F3">
        <v>0.98950988040817001</v>
      </c>
      <c r="G3">
        <v>0.99038953515996198</v>
      </c>
      <c r="H3">
        <v>0.99618322696287998</v>
      </c>
      <c r="I3">
        <v>0.99096335148513703</v>
      </c>
      <c r="J3">
        <v>0.99197749565391102</v>
      </c>
      <c r="K3">
        <v>0.99398396771327802</v>
      </c>
      <c r="L3">
        <v>0.99692369792650604</v>
      </c>
      <c r="M3">
        <v>0.99677718452479003</v>
      </c>
      <c r="N3">
        <v>0.99477389021102702</v>
      </c>
      <c r="O3">
        <v>0.98955836720620005</v>
      </c>
      <c r="P3">
        <v>0.99438264165294499</v>
      </c>
      <c r="Q3" s="1">
        <v>0.26018400000000003</v>
      </c>
      <c r="R3" s="1">
        <v>1</v>
      </c>
      <c r="S3">
        <f t="shared" ref="S3:S66" si="0">Q3/12</f>
        <v>2.1682E-2</v>
      </c>
    </row>
    <row r="4" spans="1:19" x14ac:dyDescent="0.35">
      <c r="A4">
        <v>8.6244661044792503E-2</v>
      </c>
      <c r="B4">
        <v>0.98623254829888796</v>
      </c>
      <c r="C4">
        <v>0.97888810695109996</v>
      </c>
      <c r="D4">
        <v>0.97973631965792896</v>
      </c>
      <c r="E4">
        <v>0.98646655747488898</v>
      </c>
      <c r="F4">
        <v>0.97929388224774605</v>
      </c>
      <c r="G4">
        <v>0.98126152742096595</v>
      </c>
      <c r="H4">
        <v>0.98811587412868096</v>
      </c>
      <c r="I4">
        <v>0.98201273433186398</v>
      </c>
      <c r="J4">
        <v>0.98391617270369802</v>
      </c>
      <c r="K4">
        <v>0.98761208594243199</v>
      </c>
      <c r="L4">
        <v>0.99058768367873995</v>
      </c>
      <c r="M4">
        <v>0.990384424122281</v>
      </c>
      <c r="N4">
        <v>0.98646656688343104</v>
      </c>
      <c r="O4">
        <v>0.97938779779340901</v>
      </c>
      <c r="P4">
        <v>0.98733510139582703</v>
      </c>
      <c r="Q4" s="1">
        <v>0.34709899999999999</v>
      </c>
      <c r="R4" s="1">
        <v>0.99784499999999998</v>
      </c>
      <c r="S4">
        <f t="shared" si="0"/>
        <v>2.8924916666666699E-2</v>
      </c>
    </row>
    <row r="5" spans="1:19" x14ac:dyDescent="0.35">
      <c r="A5">
        <v>0.14374110174132099</v>
      </c>
      <c r="B5">
        <v>0.97942006491360001</v>
      </c>
      <c r="C5">
        <v>0.96995981445456503</v>
      </c>
      <c r="D5">
        <v>0.97114400907727205</v>
      </c>
      <c r="E5">
        <v>0.97729333566971099</v>
      </c>
      <c r="F5">
        <v>0.96934318832289201</v>
      </c>
      <c r="G5">
        <v>0.97243385800066995</v>
      </c>
      <c r="H5">
        <v>0.97865596569348701</v>
      </c>
      <c r="I5">
        <v>0.97315161674648198</v>
      </c>
      <c r="J5">
        <v>0.97587261675304904</v>
      </c>
      <c r="K5">
        <v>0.98087070345263305</v>
      </c>
      <c r="L5">
        <v>0.98242932721868104</v>
      </c>
      <c r="M5">
        <v>0.98224132211494497</v>
      </c>
      <c r="N5">
        <v>0.97729334927489697</v>
      </c>
      <c r="O5">
        <v>0.96947964166182399</v>
      </c>
      <c r="P5">
        <v>0.97958151361575396</v>
      </c>
      <c r="Q5" s="1">
        <v>0.43382700000000002</v>
      </c>
      <c r="R5" s="1">
        <v>0.99784499999999998</v>
      </c>
      <c r="S5">
        <f t="shared" si="0"/>
        <v>3.6152249999999997E-2</v>
      </c>
    </row>
    <row r="6" spans="1:19" x14ac:dyDescent="0.35">
      <c r="A6">
        <v>0.201237542437849</v>
      </c>
      <c r="B6">
        <v>0.972654639324117</v>
      </c>
      <c r="C6">
        <v>0.96152037504107901</v>
      </c>
      <c r="D6">
        <v>0.96300255093003395</v>
      </c>
      <c r="E6">
        <v>0.96788821182434603</v>
      </c>
      <c r="F6">
        <v>0.95964932308963302</v>
      </c>
      <c r="G6">
        <v>0.96384900355178704</v>
      </c>
      <c r="H6">
        <v>0.96875542496777101</v>
      </c>
      <c r="I6">
        <v>0.96438330727530497</v>
      </c>
      <c r="J6">
        <v>0.96786398799127205</v>
      </c>
      <c r="K6">
        <v>0.97375117962396895</v>
      </c>
      <c r="L6">
        <v>0.973212488493848</v>
      </c>
      <c r="M6">
        <v>0.97308422490067004</v>
      </c>
      <c r="N6">
        <v>0.96788822904105998</v>
      </c>
      <c r="O6">
        <v>0.95982558096423698</v>
      </c>
      <c r="P6">
        <v>0.97139237752957097</v>
      </c>
      <c r="Q6" s="1">
        <v>0.52074200000000004</v>
      </c>
      <c r="R6" s="1">
        <v>0.99568999999999996</v>
      </c>
      <c r="S6">
        <f t="shared" si="0"/>
        <v>4.33951666666667E-2</v>
      </c>
    </row>
    <row r="7" spans="1:19" x14ac:dyDescent="0.35">
      <c r="A7">
        <v>0.25873398313437701</v>
      </c>
      <c r="B7">
        <v>0.96593594647480097</v>
      </c>
      <c r="C7">
        <v>0.95344389326857104</v>
      </c>
      <c r="D7">
        <v>0.95519244632546696</v>
      </c>
      <c r="E7">
        <v>0.958504253654483</v>
      </c>
      <c r="F7">
        <v>0.95020413726513997</v>
      </c>
      <c r="G7">
        <v>0.95547654391258996</v>
      </c>
      <c r="H7">
        <v>0.95880631681881401</v>
      </c>
      <c r="I7">
        <v>0.95571095308113596</v>
      </c>
      <c r="J7">
        <v>0.95989891335678301</v>
      </c>
      <c r="K7">
        <v>0.96625097704879404</v>
      </c>
      <c r="L7">
        <v>0.96340039337459304</v>
      </c>
      <c r="M7">
        <v>0.96335914698575298</v>
      </c>
      <c r="N7">
        <v>0.958504273991025</v>
      </c>
      <c r="O7">
        <v>0.95041761527998403</v>
      </c>
      <c r="P7">
        <v>0.96292038225987098</v>
      </c>
      <c r="Q7" s="1">
        <v>0.60746999999999995</v>
      </c>
      <c r="R7" s="1">
        <v>0.99568999999999996</v>
      </c>
      <c r="S7">
        <f t="shared" si="0"/>
        <v>5.0622500000000001E-2</v>
      </c>
    </row>
    <row r="8" spans="1:19" x14ac:dyDescent="0.35">
      <c r="A8">
        <v>0.31623042383090599</v>
      </c>
      <c r="B8">
        <v>0.95926366355535997</v>
      </c>
      <c r="C8">
        <v>0.94565737160074903</v>
      </c>
      <c r="D8">
        <v>0.94764499789476897</v>
      </c>
      <c r="E8">
        <v>0.94925658801256396</v>
      </c>
      <c r="F8">
        <v>0.94099979322012095</v>
      </c>
      <c r="G8">
        <v>0.94729673716078899</v>
      </c>
      <c r="H8">
        <v>0.948988410597423</v>
      </c>
      <c r="I8">
        <v>0.94713753867681005</v>
      </c>
      <c r="J8">
        <v>0.95198276122845904</v>
      </c>
      <c r="K8">
        <v>0.958374765640161</v>
      </c>
      <c r="L8">
        <v>0.953291890023794</v>
      </c>
      <c r="M8">
        <v>0.95335444901946798</v>
      </c>
      <c r="N8">
        <v>0.94925661106219505</v>
      </c>
      <c r="O8">
        <v>0.94124804753564495</v>
      </c>
      <c r="P8">
        <v>0.95426671367199001</v>
      </c>
      <c r="Q8" s="1">
        <v>0.69438500000000003</v>
      </c>
      <c r="R8" s="1">
        <v>0.99353400000000003</v>
      </c>
      <c r="S8">
        <f t="shared" si="0"/>
        <v>5.7865416666666697E-2</v>
      </c>
    </row>
    <row r="9" spans="1:19" x14ac:dyDescent="0.35">
      <c r="A9">
        <v>0.37372686452743398</v>
      </c>
      <c r="B9">
        <v>0.95263746998534105</v>
      </c>
      <c r="C9">
        <v>0.938113191480626</v>
      </c>
      <c r="D9">
        <v>0.94031574218470004</v>
      </c>
      <c r="E9">
        <v>0.94019991676093295</v>
      </c>
      <c r="F9">
        <v>0.93202875111018602</v>
      </c>
      <c r="G9">
        <v>0.93929523718984298</v>
      </c>
      <c r="H9">
        <v>0.93938734394264201</v>
      </c>
      <c r="I9">
        <v>0.93866588510247395</v>
      </c>
      <c r="J9">
        <v>0.94411934061180103</v>
      </c>
      <c r="K9">
        <v>0.95013547486656302</v>
      </c>
      <c r="L9">
        <v>0.94308652384387803</v>
      </c>
      <c r="M9">
        <v>0.94326291092641301</v>
      </c>
      <c r="N9">
        <v>0.94019994218562197</v>
      </c>
      <c r="O9">
        <v>0.93230947063087399</v>
      </c>
      <c r="P9">
        <v>0.94550441636198601</v>
      </c>
      <c r="Q9" s="1">
        <v>0.78129999999999999</v>
      </c>
      <c r="R9" s="1">
        <v>0.99137900000000001</v>
      </c>
      <c r="S9">
        <f t="shared" si="0"/>
        <v>6.5108333333333296E-2</v>
      </c>
    </row>
    <row r="10" spans="1:19" x14ac:dyDescent="0.35">
      <c r="A10">
        <v>0.43122330522396202</v>
      </c>
      <c r="B10">
        <v>0.94605704739872898</v>
      </c>
      <c r="C10">
        <v>0.93077784129792696</v>
      </c>
      <c r="D10">
        <v>0.93317361547368005</v>
      </c>
      <c r="E10">
        <v>0.93135939093051701</v>
      </c>
      <c r="F10">
        <v>0.92328375570476895</v>
      </c>
      <c r="G10">
        <v>0.931460850060017</v>
      </c>
      <c r="H10">
        <v>0.93004276089202997</v>
      </c>
      <c r="I10">
        <v>0.93029864953181596</v>
      </c>
      <c r="J10">
        <v>0.93631161921435502</v>
      </c>
      <c r="K10">
        <v>0.94155521867866598</v>
      </c>
      <c r="L10">
        <v>0.93292008389918801</v>
      </c>
      <c r="M10">
        <v>0.93321558585652697</v>
      </c>
      <c r="N10">
        <v>0.93135941844671499</v>
      </c>
      <c r="O10">
        <v>0.92359475473024</v>
      </c>
      <c r="P10">
        <v>0.93668902473347504</v>
      </c>
      <c r="Q10" s="1">
        <v>0.86821400000000004</v>
      </c>
      <c r="R10" s="1">
        <v>0.98922399999999999</v>
      </c>
      <c r="S10">
        <f t="shared" si="0"/>
        <v>7.2351166666666702E-2</v>
      </c>
    </row>
    <row r="11" spans="1:19" x14ac:dyDescent="0.35">
      <c r="A11">
        <v>0.488719745920491</v>
      </c>
      <c r="B11">
        <v>0.93952207962864798</v>
      </c>
      <c r="C11">
        <v>0.92362644938801597</v>
      </c>
      <c r="D11">
        <v>0.92619572031595399</v>
      </c>
      <c r="E11">
        <v>0.92274469467017495</v>
      </c>
      <c r="F11">
        <v>0.91475782387471805</v>
      </c>
      <c r="G11">
        <v>0.92378441049731297</v>
      </c>
      <c r="H11">
        <v>0.92097040742597502</v>
      </c>
      <c r="I11">
        <v>0.92203832529113305</v>
      </c>
      <c r="J11">
        <v>0.92856207880248898</v>
      </c>
      <c r="K11">
        <v>0.93266600906197705</v>
      </c>
      <c r="L11">
        <v>0.92288571605923098</v>
      </c>
      <c r="M11">
        <v>0.923302023694763</v>
      </c>
      <c r="N11">
        <v>0.92274472403768504</v>
      </c>
      <c r="O11">
        <v>0.91509703518435903</v>
      </c>
      <c r="P11">
        <v>0.92786420133168002</v>
      </c>
      <c r="Q11" s="1">
        <v>0.95494199999999996</v>
      </c>
      <c r="R11" s="1">
        <v>0.98922399999999999</v>
      </c>
      <c r="S11">
        <f t="shared" si="0"/>
        <v>7.9578499999999996E-2</v>
      </c>
    </row>
    <row r="12" spans="1:19" x14ac:dyDescent="0.35">
      <c r="A12">
        <v>0.54621618661701898</v>
      </c>
      <c r="B12">
        <v>0.93303225269217005</v>
      </c>
      <c r="C12">
        <v>0.91663981454729204</v>
      </c>
      <c r="D12">
        <v>0.91936449362546602</v>
      </c>
      <c r="E12">
        <v>0.91435708569431196</v>
      </c>
      <c r="F12">
        <v>0.90644423270204399</v>
      </c>
      <c r="G12">
        <v>0.91625815324895699</v>
      </c>
      <c r="H12">
        <v>0.91217315457441706</v>
      </c>
      <c r="I12">
        <v>0.91388724227400997</v>
      </c>
      <c r="J12">
        <v>0.92087291013432604</v>
      </c>
      <c r="K12">
        <v>0.92351017087621001</v>
      </c>
      <c r="L12">
        <v>0.91304720702553799</v>
      </c>
      <c r="M12">
        <v>0.91358309802569904</v>
      </c>
      <c r="N12">
        <v>0.91435711670775599</v>
      </c>
      <c r="O12">
        <v>0.90680970104577996</v>
      </c>
      <c r="P12">
        <v>0.91906505515147197</v>
      </c>
      <c r="Q12" s="1">
        <v>1.12859</v>
      </c>
      <c r="R12" s="1">
        <v>0.98706899999999997</v>
      </c>
      <c r="S12">
        <f t="shared" si="0"/>
        <v>9.4049166666666698E-2</v>
      </c>
    </row>
    <row r="13" spans="1:19" x14ac:dyDescent="0.35">
      <c r="A13">
        <v>0.60371262731354702</v>
      </c>
      <c r="B13">
        <v>0.92658725477523096</v>
      </c>
      <c r="C13">
        <v>0.90980265557801399</v>
      </c>
      <c r="D13">
        <v>0.91266604328714995</v>
      </c>
      <c r="E13">
        <v>0.90619315073706797</v>
      </c>
      <c r="F13">
        <v>0.89833650817752397</v>
      </c>
      <c r="G13">
        <v>0.90887533175613799</v>
      </c>
      <c r="H13">
        <v>0.903646838429913</v>
      </c>
      <c r="I13">
        <v>0.90584756773338004</v>
      </c>
      <c r="J13">
        <v>0.91324612771840297</v>
      </c>
      <c r="K13">
        <v>0.91414037450112695</v>
      </c>
      <c r="L13">
        <v>0.90344770120290097</v>
      </c>
      <c r="M13">
        <v>0.904099490664103</v>
      </c>
      <c r="N13">
        <v>0.90619318321935205</v>
      </c>
      <c r="O13">
        <v>0.89872638414718398</v>
      </c>
      <c r="P13">
        <v>0.91032024902123299</v>
      </c>
      <c r="Q13" s="1">
        <v>1.2153099999999999</v>
      </c>
      <c r="R13" s="1">
        <v>0.98706899999999997</v>
      </c>
      <c r="S13">
        <f t="shared" si="0"/>
        <v>0.101275833333333</v>
      </c>
    </row>
    <row r="14" spans="1:19" x14ac:dyDescent="0.35">
      <c r="A14">
        <v>0.66120906801007595</v>
      </c>
      <c r="B14">
        <v>0.92018677621764999</v>
      </c>
      <c r="C14">
        <v>0.90310251327650004</v>
      </c>
      <c r="D14">
        <v>0.90608910833748202</v>
      </c>
      <c r="E14">
        <v>0.89824690503079796</v>
      </c>
      <c r="F14">
        <v>0.89042841445391896</v>
      </c>
      <c r="G14">
        <v>0.90162997211442997</v>
      </c>
      <c r="H14">
        <v>0.89538349245945004</v>
      </c>
      <c r="I14">
        <v>0.897921307431918</v>
      </c>
      <c r="J14">
        <v>0.90568364074953001</v>
      </c>
      <c r="K14">
        <v>0.90461921508417997</v>
      </c>
      <c r="L14">
        <v>0.89411560605389195</v>
      </c>
      <c r="M14">
        <v>0.89487747906009796</v>
      </c>
      <c r="N14">
        <v>0.89824693882805395</v>
      </c>
      <c r="O14">
        <v>0.89084094871137398</v>
      </c>
      <c r="P14">
        <v>0.90165341853370395</v>
      </c>
      <c r="Q14" s="1">
        <v>1.3887700000000001</v>
      </c>
      <c r="R14" s="1">
        <v>0.98706899999999997</v>
      </c>
      <c r="S14">
        <f t="shared" si="0"/>
        <v>0.11573083333333301</v>
      </c>
    </row>
    <row r="15" spans="1:19" x14ac:dyDescent="0.35">
      <c r="A15">
        <v>0.71870550870660399</v>
      </c>
      <c r="B15">
        <v>0.91383050949824696</v>
      </c>
      <c r="C15">
        <v>0.89652902716204796</v>
      </c>
      <c r="D15">
        <v>0.89962437629198699</v>
      </c>
      <c r="E15">
        <v>0.89051100610325395</v>
      </c>
      <c r="F15">
        <v>0.88271394362452804</v>
      </c>
      <c r="G15">
        <v>0.89451670635710401</v>
      </c>
      <c r="H15">
        <v>0.88737319286919003</v>
      </c>
      <c r="I15">
        <v>0.89011030713103501</v>
      </c>
      <c r="J15">
        <v>0.89818729838174105</v>
      </c>
      <c r="K15">
        <v>0.89501828835156005</v>
      </c>
      <c r="L15">
        <v>0.885068693577579</v>
      </c>
      <c r="M15">
        <v>0.88593297673198701</v>
      </c>
      <c r="N15">
        <v>0.89051104108088697</v>
      </c>
      <c r="O15">
        <v>0.88314748146435895</v>
      </c>
      <c r="P15">
        <v>0.89308417289189101</v>
      </c>
      <c r="Q15" s="1">
        <v>1.4755</v>
      </c>
      <c r="R15" s="1">
        <v>0.98706899999999997</v>
      </c>
      <c r="S15">
        <f t="shared" si="0"/>
        <v>0.122958333333333</v>
      </c>
    </row>
    <row r="16" spans="1:19" x14ac:dyDescent="0.35">
      <c r="A16">
        <v>0.77620194940313203</v>
      </c>
      <c r="B16">
        <v>0.90751814922007101</v>
      </c>
      <c r="C16">
        <v>0.89007343983369103</v>
      </c>
      <c r="D16">
        <v>0.89326401682498702</v>
      </c>
      <c r="E16">
        <v>0.88297747155642503</v>
      </c>
      <c r="F16">
        <v>0.87518730599855998</v>
      </c>
      <c r="G16">
        <v>0.887530654886592</v>
      </c>
      <c r="H16">
        <v>0.87960513350832203</v>
      </c>
      <c r="I16">
        <v>0.88241625439825599</v>
      </c>
      <c r="J16">
        <v>0.890758919123112</v>
      </c>
      <c r="K16">
        <v>0.88541569696146505</v>
      </c>
      <c r="L16">
        <v>0.87631700586970696</v>
      </c>
      <c r="M16">
        <v>0.87727440511811305</v>
      </c>
      <c r="N16">
        <v>0.88297750759597804</v>
      </c>
      <c r="O16">
        <v>0.87564028222058998</v>
      </c>
      <c r="P16">
        <v>0.88462882809393195</v>
      </c>
      <c r="Q16" s="1">
        <v>1.6491400000000001</v>
      </c>
      <c r="R16" s="1">
        <v>0.98491399999999996</v>
      </c>
      <c r="S16">
        <f t="shared" si="0"/>
        <v>0.13742833333333301</v>
      </c>
    </row>
    <row r="17" spans="1:19" x14ac:dyDescent="0.35">
      <c r="A17">
        <v>0.83369839009965996</v>
      </c>
      <c r="B17">
        <v>0.90124939209572696</v>
      </c>
      <c r="C17">
        <v>0.88372824603653499</v>
      </c>
      <c r="D17">
        <v>0.88700135262950797</v>
      </c>
      <c r="E17">
        <v>0.875638108816441</v>
      </c>
      <c r="F17">
        <v>0.86784292084654402</v>
      </c>
      <c r="G17">
        <v>0.88066734076179298</v>
      </c>
      <c r="H17">
        <v>0.87206825788904696</v>
      </c>
      <c r="I17">
        <v>0.87484068071233601</v>
      </c>
      <c r="J17">
        <v>0.88340030995319396</v>
      </c>
      <c r="K17">
        <v>0.87588625007575205</v>
      </c>
      <c r="L17">
        <v>0.86786494651477197</v>
      </c>
      <c r="M17">
        <v>0.86890476367494196</v>
      </c>
      <c r="N17">
        <v>0.87563814581309796</v>
      </c>
      <c r="O17">
        <v>0.86831385489415702</v>
      </c>
      <c r="P17">
        <v>0.87630096119929002</v>
      </c>
      <c r="Q17" s="1">
        <v>1.73587</v>
      </c>
      <c r="R17" s="1">
        <v>0.98491399999999996</v>
      </c>
      <c r="S17">
        <f t="shared" si="0"/>
        <v>0.14465583333333301</v>
      </c>
    </row>
    <row r="18" spans="1:19" x14ac:dyDescent="0.35">
      <c r="A18">
        <v>0.891194830796189</v>
      </c>
      <c r="B18">
        <v>0.89502393693280102</v>
      </c>
      <c r="C18">
        <v>0.87748693727027405</v>
      </c>
      <c r="D18">
        <v>0.88083062061703599</v>
      </c>
      <c r="E18">
        <v>0.86848477281319802</v>
      </c>
      <c r="F18">
        <v>0.86067540759054295</v>
      </c>
      <c r="G18">
        <v>0.87392262542393395</v>
      </c>
      <c r="H18">
        <v>0.86475162975610698</v>
      </c>
      <c r="I18">
        <v>0.86738496384529795</v>
      </c>
      <c r="J18">
        <v>0.87611327853212595</v>
      </c>
      <c r="K18">
        <v>0.86649621223608297</v>
      </c>
      <c r="L18">
        <v>0.85971280546330597</v>
      </c>
      <c r="M18">
        <v>0.86082313858484105</v>
      </c>
      <c r="N18">
        <v>0.86848481067375305</v>
      </c>
      <c r="O18">
        <v>0.86116289895565001</v>
      </c>
      <c r="P18">
        <v>0.86811184054785195</v>
      </c>
      <c r="Q18" s="1">
        <v>1.8226</v>
      </c>
      <c r="R18" s="1">
        <v>0.98491399999999996</v>
      </c>
      <c r="S18">
        <f t="shared" si="0"/>
        <v>0.15188333333333301</v>
      </c>
    </row>
    <row r="19" spans="1:19" x14ac:dyDescent="0.35">
      <c r="A19">
        <v>0.94869127149271704</v>
      </c>
      <c r="B19">
        <v>0.88884148461939205</v>
      </c>
      <c r="C19">
        <v>0.87134381152509399</v>
      </c>
      <c r="D19">
        <v>0.87474679454517801</v>
      </c>
      <c r="E19">
        <v>0.86150951859223301</v>
      </c>
      <c r="F19">
        <v>0.85367957741544798</v>
      </c>
      <c r="G19">
        <v>0.867292659317768</v>
      </c>
      <c r="H19">
        <v>0.85764464618412195</v>
      </c>
      <c r="I19">
        <v>0.86005033050041901</v>
      </c>
      <c r="J19">
        <v>0.86889964061439495</v>
      </c>
      <c r="K19">
        <v>0.85730227948412496</v>
      </c>
      <c r="L19">
        <v>0.85185788246544603</v>
      </c>
      <c r="M19">
        <v>0.85302581178992198</v>
      </c>
      <c r="N19">
        <v>0.86150955723343503</v>
      </c>
      <c r="O19">
        <v>0.85418230130721096</v>
      </c>
      <c r="P19">
        <v>0.86007076728629706</v>
      </c>
      <c r="Q19" s="1">
        <v>1.9960500000000001</v>
      </c>
      <c r="R19" s="1">
        <v>0.98491399999999996</v>
      </c>
      <c r="S19">
        <f t="shared" si="0"/>
        <v>0.1663375</v>
      </c>
    </row>
    <row r="20" spans="1:19" x14ac:dyDescent="0.35">
      <c r="A20">
        <v>1.00618771218925</v>
      </c>
      <c r="B20">
        <v>0.88270173810973895</v>
      </c>
      <c r="C20">
        <v>0.865293828643105</v>
      </c>
      <c r="D20">
        <v>0.86874545057449604</v>
      </c>
      <c r="E20">
        <v>0.85470468873510197</v>
      </c>
      <c r="F20">
        <v>0.84685042527898802</v>
      </c>
      <c r="G20">
        <v>0.86077384314988303</v>
      </c>
      <c r="H20">
        <v>0.85073715449445497</v>
      </c>
      <c r="I20">
        <v>0.85283785918525501</v>
      </c>
      <c r="J20">
        <v>0.861761224040824</v>
      </c>
      <c r="K20">
        <v>0.848351112211992</v>
      </c>
      <c r="L20">
        <v>0.84429532162705501</v>
      </c>
      <c r="M20">
        <v>0.845507081548314</v>
      </c>
      <c r="N20">
        <v>0.85470472808229603</v>
      </c>
      <c r="O20">
        <v>0.84736712854020502</v>
      </c>
      <c r="P20">
        <v>0.85213626601812098</v>
      </c>
      <c r="Q20" s="1">
        <v>2.1695099999999998</v>
      </c>
      <c r="R20" s="1">
        <v>0.98491399999999996</v>
      </c>
      <c r="S20">
        <f t="shared" si="0"/>
        <v>0.18079249999999999</v>
      </c>
    </row>
    <row r="21" spans="1:19" x14ac:dyDescent="0.35">
      <c r="A21">
        <v>1.0636841528857699</v>
      </c>
      <c r="B21">
        <v>0.87660440240994897</v>
      </c>
      <c r="C21">
        <v>0.85933249840922499</v>
      </c>
      <c r="D21">
        <v>0.86282266354716797</v>
      </c>
      <c r="E21">
        <v>0.84806295990789304</v>
      </c>
      <c r="F21">
        <v>0.84018312229941305</v>
      </c>
      <c r="G21">
        <v>0.85436279692696304</v>
      </c>
      <c r="H21">
        <v>0.84401950996772901</v>
      </c>
      <c r="I21">
        <v>0.84574848329893304</v>
      </c>
      <c r="J21">
        <v>0.85469987023024696</v>
      </c>
      <c r="K21">
        <v>0.83967933197651301</v>
      </c>
      <c r="L21">
        <v>0.83701873535828797</v>
      </c>
      <c r="M21">
        <v>0.83825987237366095</v>
      </c>
      <c r="N21">
        <v>0.84806299989388501</v>
      </c>
      <c r="O21">
        <v>0.84071261955545995</v>
      </c>
      <c r="P21">
        <v>0.84436446186391201</v>
      </c>
      <c r="Q21" s="1">
        <v>2.4298799999999998</v>
      </c>
      <c r="R21" s="1">
        <v>0.98275900000000005</v>
      </c>
      <c r="S21">
        <f t="shared" si="0"/>
        <v>0.20249</v>
      </c>
    </row>
    <row r="22" spans="1:19" x14ac:dyDescent="0.35">
      <c r="A22">
        <v>1.1211805935823</v>
      </c>
      <c r="B22">
        <v>0.87054918456382502</v>
      </c>
      <c r="C22">
        <v>0.85345579261211502</v>
      </c>
      <c r="D22">
        <v>0.85697492571276401</v>
      </c>
      <c r="E22">
        <v>0.84157736367107905</v>
      </c>
      <c r="F22">
        <v>0.833673008501013</v>
      </c>
      <c r="G22">
        <v>0.84805633480522602</v>
      </c>
      <c r="H22">
        <v>0.83748259708213302</v>
      </c>
      <c r="I22">
        <v>0.83878299441317306</v>
      </c>
      <c r="J22">
        <v>0.84771743380671305</v>
      </c>
      <c r="K22">
        <v>0.83131389359479801</v>
      </c>
      <c r="L22">
        <v>0.83001957377027102</v>
      </c>
      <c r="M22">
        <v>0.83127534506599299</v>
      </c>
      <c r="N22">
        <v>0.84157740423518501</v>
      </c>
      <c r="O22">
        <v>0.83421417852720403</v>
      </c>
      <c r="P22">
        <v>0.83676019906199195</v>
      </c>
      <c r="Q22" s="1">
        <v>2.6033300000000001</v>
      </c>
      <c r="R22" s="1">
        <v>0.98275900000000005</v>
      </c>
      <c r="S22">
        <f t="shared" si="0"/>
        <v>0.21694416666666699</v>
      </c>
    </row>
    <row r="23" spans="1:19" x14ac:dyDescent="0.35">
      <c r="A23">
        <v>1.17867703427883</v>
      </c>
      <c r="B23">
        <v>0.86453579363878796</v>
      </c>
      <c r="C23">
        <v>0.84766007498398899</v>
      </c>
      <c r="D23">
        <v>0.85119908215848405</v>
      </c>
      <c r="E23">
        <v>0.83524129112173495</v>
      </c>
      <c r="F23">
        <v>0.82731558589877496</v>
      </c>
      <c r="G23">
        <v>0.84185144436230896</v>
      </c>
      <c r="H23">
        <v>0.831117828458524</v>
      </c>
      <c r="I23">
        <v>0.83194204572688701</v>
      </c>
      <c r="J23">
        <v>0.84081578081253305</v>
      </c>
      <c r="K23">
        <v>0.82327273896151898</v>
      </c>
      <c r="L23">
        <v>0.82328244940050099</v>
      </c>
      <c r="M23">
        <v>0.82453940815100102</v>
      </c>
      <c r="N23">
        <v>0.835241332208987</v>
      </c>
      <c r="O23">
        <v>0.82786736819294204</v>
      </c>
      <c r="P23">
        <v>0.82932720753691902</v>
      </c>
      <c r="Q23" s="1">
        <v>2.77698</v>
      </c>
      <c r="R23" s="1">
        <v>0.980603</v>
      </c>
      <c r="S23">
        <f t="shared" si="0"/>
        <v>0.23141500000000001</v>
      </c>
    </row>
    <row r="24" spans="1:19" x14ac:dyDescent="0.35">
      <c r="A24">
        <v>1.2361734749753599</v>
      </c>
      <c r="B24">
        <v>0.85856394071190001</v>
      </c>
      <c r="C24">
        <v>0.84194204469457001</v>
      </c>
      <c r="D24">
        <v>0.84549227887456602</v>
      </c>
      <c r="E24">
        <v>0.829048487498527</v>
      </c>
      <c r="F24">
        <v>0.82110651190457196</v>
      </c>
      <c r="G24">
        <v>0.83574526929140802</v>
      </c>
      <c r="H24">
        <v>0.824917130456995</v>
      </c>
      <c r="I24">
        <v>0.82522615567462099</v>
      </c>
      <c r="J24">
        <v>0.83399678583388703</v>
      </c>
      <c r="K24">
        <v>0.815565642332575</v>
      </c>
      <c r="L24">
        <v>0.81679165009579202</v>
      </c>
      <c r="M24">
        <v>0.81803781125448805</v>
      </c>
      <c r="N24">
        <v>0.82904852905899296</v>
      </c>
      <c r="O24">
        <v>0.82166790345248597</v>
      </c>
      <c r="P24">
        <v>0.82206824004918799</v>
      </c>
      <c r="Q24" s="1">
        <v>2.86389</v>
      </c>
      <c r="R24" s="1">
        <v>0.97844799999999998</v>
      </c>
      <c r="S24">
        <f t="shared" si="0"/>
        <v>0.23865749999999999</v>
      </c>
    </row>
    <row r="25" spans="1:19" x14ac:dyDescent="0.35">
      <c r="A25">
        <v>1.29366991567189</v>
      </c>
      <c r="B25">
        <v>0.85263333885598303</v>
      </c>
      <c r="C25">
        <v>0.83629869027122505</v>
      </c>
      <c r="D25">
        <v>0.83985192051730695</v>
      </c>
      <c r="E25">
        <v>0.82299304071216495</v>
      </c>
      <c r="F25">
        <v>0.81504159303822898</v>
      </c>
      <c r="G25">
        <v>0.82973509478385798</v>
      </c>
      <c r="H25">
        <v>0.81887292110621801</v>
      </c>
      <c r="I25">
        <v>0.81863571166965599</v>
      </c>
      <c r="J25">
        <v>0.82726232828170099</v>
      </c>
      <c r="K25">
        <v>0.80819516576892703</v>
      </c>
      <c r="L25">
        <v>0.81053237023486302</v>
      </c>
      <c r="M25">
        <v>0.81175710455801997</v>
      </c>
      <c r="N25">
        <v>0.82299308270036697</v>
      </c>
      <c r="O25">
        <v>0.81561164526031504</v>
      </c>
      <c r="P25">
        <v>0.81498519037621997</v>
      </c>
      <c r="Q25" s="1">
        <v>3.0375399999999999</v>
      </c>
      <c r="R25" s="1">
        <v>0.97629299999999997</v>
      </c>
      <c r="S25">
        <f t="shared" si="0"/>
        <v>0.25312833333333301</v>
      </c>
    </row>
    <row r="26" spans="1:19" x14ac:dyDescent="0.35">
      <c r="A26">
        <v>1.35116635636842</v>
      </c>
      <c r="B26">
        <v>0.84674370312583203</v>
      </c>
      <c r="C26">
        <v>0.830727251644923</v>
      </c>
      <c r="D26">
        <v>0.83427563571348395</v>
      </c>
      <c r="E26">
        <v>0.81706936637698702</v>
      </c>
      <c r="F26">
        <v>0.80911677892783096</v>
      </c>
      <c r="G26">
        <v>0.82381833505263602</v>
      </c>
      <c r="H26">
        <v>0.81297808398356597</v>
      </c>
      <c r="I26">
        <v>0.81217097396318105</v>
      </c>
      <c r="J26">
        <v>0.82061428801219605</v>
      </c>
      <c r="K26">
        <v>0.80115765567499897</v>
      </c>
      <c r="L26">
        <v>0.80449072411264</v>
      </c>
      <c r="M26">
        <v>0.805684652522619</v>
      </c>
      <c r="N26">
        <v>0.81706940875140799</v>
      </c>
      <c r="O26">
        <v>0.80969459479633399</v>
      </c>
      <c r="P26">
        <v>0.80807919597733002</v>
      </c>
      <c r="Q26" s="1">
        <v>3.12426</v>
      </c>
      <c r="R26" s="1">
        <v>0.97629299999999997</v>
      </c>
      <c r="S26">
        <f t="shared" si="0"/>
        <v>0.260355</v>
      </c>
    </row>
    <row r="27" spans="1:19" x14ac:dyDescent="0.35">
      <c r="A27">
        <v>1.4086627970649399</v>
      </c>
      <c r="B27">
        <v>0.840894750544525</v>
      </c>
      <c r="C27">
        <v>0.82522518860479099</v>
      </c>
      <c r="D27">
        <v>0.82876124829954301</v>
      </c>
      <c r="E27">
        <v>0.811272191020184</v>
      </c>
      <c r="F27">
        <v>0.80332815658444601</v>
      </c>
      <c r="G27">
        <v>0.817992522582073</v>
      </c>
      <c r="H27">
        <v>0.80722594034391404</v>
      </c>
      <c r="I27">
        <v>0.80583207960160097</v>
      </c>
      <c r="J27">
        <v>0.81405454043043801</v>
      </c>
      <c r="K27">
        <v>0.79444422493704403</v>
      </c>
      <c r="L27">
        <v>0.79865373109308901</v>
      </c>
      <c r="M27">
        <v>0.799808622403966</v>
      </c>
      <c r="N27">
        <v>0.81127223374283497</v>
      </c>
      <c r="O27">
        <v>0.80391288790091897</v>
      </c>
      <c r="P27">
        <v>0.80135072779313199</v>
      </c>
      <c r="Q27" s="1">
        <v>3.2111800000000001</v>
      </c>
      <c r="R27" s="1">
        <v>0.97413799999999995</v>
      </c>
      <c r="S27">
        <f t="shared" si="0"/>
        <v>0.26759833333333299</v>
      </c>
    </row>
    <row r="28" spans="1:19" x14ac:dyDescent="0.35">
      <c r="A28">
        <v>1.4661592377614701</v>
      </c>
      <c r="B28">
        <v>0.83508620008982604</v>
      </c>
      <c r="C28">
        <v>0.81979015436174996</v>
      </c>
      <c r="D28">
        <v>0.82330675328198899</v>
      </c>
      <c r="E28">
        <v>0.80559653455603497</v>
      </c>
      <c r="F28">
        <v>0.79767194493730598</v>
      </c>
      <c r="G28">
        <v>0.81225529878525804</v>
      </c>
      <c r="H28">
        <v>0.80161022094274603</v>
      </c>
      <c r="I28">
        <v>0.79961904646480397</v>
      </c>
      <c r="J28">
        <v>0.807584951190773</v>
      </c>
      <c r="K28">
        <v>0.788041678583423</v>
      </c>
      <c r="L28">
        <v>0.79300928330795695</v>
      </c>
      <c r="M28">
        <v>0.79411795707560995</v>
      </c>
      <c r="N28">
        <v>0.80559657759208803</v>
      </c>
      <c r="O28">
        <v>0.79826278976092802</v>
      </c>
      <c r="P28">
        <v>0.79479966925270096</v>
      </c>
      <c r="Q28" s="1">
        <v>3.2980900000000002</v>
      </c>
      <c r="R28" s="1">
        <v>0.97198300000000004</v>
      </c>
      <c r="S28">
        <f t="shared" si="0"/>
        <v>0.27484083333333298</v>
      </c>
    </row>
    <row r="29" spans="1:19" x14ac:dyDescent="0.35">
      <c r="A29">
        <v>1.523655678458</v>
      </c>
      <c r="B29">
        <v>0.82931777268068396</v>
      </c>
      <c r="C29">
        <v>0.81441997322557702</v>
      </c>
      <c r="D29">
        <v>0.81791029659085901</v>
      </c>
      <c r="E29">
        <v>0.80003769272338798</v>
      </c>
      <c r="F29">
        <v>0.79214448961626804</v>
      </c>
      <c r="G29">
        <v>0.80660440582140502</v>
      </c>
      <c r="H29">
        <v>0.79612503844529803</v>
      </c>
      <c r="I29">
        <v>0.79353177736892999</v>
      </c>
      <c r="J29">
        <v>0.80120737058668001</v>
      </c>
      <c r="K29">
        <v>0.78193335313571999</v>
      </c>
      <c r="L29">
        <v>0.78754610314005202</v>
      </c>
      <c r="M29">
        <v>0.78860233857137696</v>
      </c>
      <c r="N29">
        <v>0.80003773604084905</v>
      </c>
      <c r="O29">
        <v>0.79274068983408796</v>
      </c>
      <c r="P29">
        <v>0.78842538614885005</v>
      </c>
      <c r="Q29" s="1">
        <v>3.3850099999999999</v>
      </c>
      <c r="R29" s="1">
        <v>0.96982800000000002</v>
      </c>
      <c r="S29">
        <f t="shared" si="0"/>
        <v>0.28208416666666702</v>
      </c>
    </row>
    <row r="30" spans="1:19" x14ac:dyDescent="0.35">
      <c r="A30">
        <v>1.5811521191545299</v>
      </c>
      <c r="B30">
        <v>0.82358919116382301</v>
      </c>
      <c r="C30">
        <v>0.80911262162387099</v>
      </c>
      <c r="D30">
        <v>0.81257015790836995</v>
      </c>
      <c r="E30">
        <v>0.794591219926019</v>
      </c>
      <c r="F30">
        <v>0.78674225796909603</v>
      </c>
      <c r="G30">
        <v>0.80103767937825499</v>
      </c>
      <c r="H30">
        <v>0.79076486095239396</v>
      </c>
      <c r="I30">
        <v>0.78757006421803799</v>
      </c>
      <c r="J30">
        <v>0.79492362770679603</v>
      </c>
      <c r="K30">
        <v>0.77609990834413001</v>
      </c>
      <c r="L30">
        <v>0.782253695332495</v>
      </c>
      <c r="M30">
        <v>0.78325214665005505</v>
      </c>
      <c r="N30">
        <v>0.79459126349544595</v>
      </c>
      <c r="O30">
        <v>0.78734309699994698</v>
      </c>
      <c r="P30">
        <v>0.78222678871082996</v>
      </c>
      <c r="Q30" s="1">
        <v>3.5586500000000001</v>
      </c>
      <c r="R30" s="1">
        <v>0.96767199999999998</v>
      </c>
      <c r="S30">
        <f t="shared" si="0"/>
        <v>0.29655416666666701</v>
      </c>
    </row>
    <row r="31" spans="1:19" x14ac:dyDescent="0.35">
      <c r="A31">
        <v>1.6386485598510601</v>
      </c>
      <c r="B31">
        <v>0.81790018030042799</v>
      </c>
      <c r="C31">
        <v>0.80386621185874796</v>
      </c>
      <c r="D31">
        <v>0.80728473601159301</v>
      </c>
      <c r="E31">
        <v>0.78925291274315801</v>
      </c>
      <c r="F31">
        <v>0.78146183430179705</v>
      </c>
      <c r="G31">
        <v>0.79555304226447898</v>
      </c>
      <c r="H31">
        <v>0.78552448693806198</v>
      </c>
      <c r="I31">
        <v>0.78173359218986305</v>
      </c>
      <c r="J31">
        <v>0.78873552442216299</v>
      </c>
      <c r="K31">
        <v>0.77052159288948596</v>
      </c>
      <c r="L31">
        <v>0.777122296934604</v>
      </c>
      <c r="M31">
        <v>0.778058415248014</v>
      </c>
      <c r="N31">
        <v>0.78925295653741401</v>
      </c>
      <c r="O31">
        <v>0.78206663492817996</v>
      </c>
      <c r="P31">
        <v>0.77620238695266797</v>
      </c>
      <c r="Q31" s="1">
        <v>3.6455700000000002</v>
      </c>
      <c r="R31" s="1">
        <v>0.96551699999999996</v>
      </c>
      <c r="S31">
        <f t="shared" si="0"/>
        <v>0.3037975</v>
      </c>
    </row>
    <row r="32" spans="1:19" x14ac:dyDescent="0.35">
      <c r="A32">
        <v>1.69614500054759</v>
      </c>
      <c r="B32">
        <v>0.81225046675291701</v>
      </c>
      <c r="C32">
        <v>0.79867897812369404</v>
      </c>
      <c r="D32">
        <v>0.80205253618630401</v>
      </c>
      <c r="E32">
        <v>0.78401879426255805</v>
      </c>
      <c r="F32">
        <v>0.77629991533088905</v>
      </c>
      <c r="G32">
        <v>0.790148498687546</v>
      </c>
      <c r="H32">
        <v>0.78039902174115305</v>
      </c>
      <c r="I32">
        <v>0.77602194394175406</v>
      </c>
      <c r="J32">
        <v>0.782644829260848</v>
      </c>
      <c r="K32">
        <v>0.76518026869578604</v>
      </c>
      <c r="L32">
        <v>0.77214282718266503</v>
      </c>
      <c r="M32">
        <v>0.77301278870238299</v>
      </c>
      <c r="N32">
        <v>0.78401883825659102</v>
      </c>
      <c r="O32">
        <v>0.77690803765155803</v>
      </c>
      <c r="P32">
        <v>0.77035034016593695</v>
      </c>
      <c r="Q32" s="1">
        <v>3.7322899999999999</v>
      </c>
      <c r="R32" s="1">
        <v>0.96551699999999996</v>
      </c>
      <c r="S32">
        <f t="shared" si="0"/>
        <v>0.31102416666666699</v>
      </c>
    </row>
    <row r="33" spans="1:19" x14ac:dyDescent="0.35">
      <c r="A33">
        <v>1.7536414412441099</v>
      </c>
      <c r="B33">
        <v>0.80663977907181095</v>
      </c>
      <c r="C33">
        <v>0.79354926439957396</v>
      </c>
      <c r="D33">
        <v>0.79687215935940603</v>
      </c>
      <c r="E33">
        <v>0.77888509931215699</v>
      </c>
      <c r="F33">
        <v>0.77125330583709995</v>
      </c>
      <c r="G33">
        <v>0.78482212911608795</v>
      </c>
      <c r="H33">
        <v>0.77538385565480195</v>
      </c>
      <c r="I33">
        <v>0.77043460382370799</v>
      </c>
      <c r="J33">
        <v>0.77665327121925898</v>
      </c>
      <c r="K33">
        <v>0.76005935015785897</v>
      </c>
      <c r="L33">
        <v>0.76730683865430604</v>
      </c>
      <c r="M33">
        <v>0.76810747895443798</v>
      </c>
      <c r="N33">
        <v>0.77888514348280402</v>
      </c>
      <c r="O33">
        <v>0.77186414533092595</v>
      </c>
      <c r="P33">
        <v>0.76466850132083897</v>
      </c>
      <c r="Q33" s="1">
        <v>3.81921</v>
      </c>
      <c r="R33" s="1">
        <v>0.96336200000000005</v>
      </c>
      <c r="S33">
        <f t="shared" si="0"/>
        <v>0.31826749999999998</v>
      </c>
    </row>
    <row r="34" spans="1:19" x14ac:dyDescent="0.35">
      <c r="A34">
        <v>1.8111378819406401</v>
      </c>
      <c r="B34">
        <v>0.80106784768269002</v>
      </c>
      <c r="C34">
        <v>0.78847551392345405</v>
      </c>
      <c r="D34">
        <v>0.79174229266681995</v>
      </c>
      <c r="E34">
        <v>0.77384826061608902</v>
      </c>
      <c r="F34">
        <v>0.76631891451055201</v>
      </c>
      <c r="G34">
        <v>0.77957208564421498</v>
      </c>
      <c r="H34">
        <v>0.77047464359550799</v>
      </c>
      <c r="I34">
        <v>0.76497096208633597</v>
      </c>
      <c r="J34">
        <v>0.770762533554189</v>
      </c>
      <c r="K34">
        <v>0.75514364836997905</v>
      </c>
      <c r="L34">
        <v>0.76260647051723196</v>
      </c>
      <c r="M34">
        <v>0.76333522448240398</v>
      </c>
      <c r="N34">
        <v>0.77384830494191004</v>
      </c>
      <c r="O34">
        <v>0.76693190020510005</v>
      </c>
      <c r="P34">
        <v>0.75915445697503103</v>
      </c>
      <c r="Q34" s="1">
        <v>3.90612</v>
      </c>
      <c r="R34" s="1">
        <v>0.96120700000000003</v>
      </c>
      <c r="S34">
        <f t="shared" si="0"/>
        <v>0.32551000000000002</v>
      </c>
    </row>
    <row r="35" spans="1:19" x14ac:dyDescent="0.35">
      <c r="A35">
        <v>1.86863432263717</v>
      </c>
      <c r="B35">
        <v>0.79553440487324401</v>
      </c>
      <c r="C35">
        <v>0.78345625998193202</v>
      </c>
      <c r="D35">
        <v>0.78666170122784096</v>
      </c>
      <c r="E35">
        <v>0.76890489586820399</v>
      </c>
      <c r="F35">
        <v>0.76149374997803099</v>
      </c>
      <c r="G35">
        <v>0.77439658778971598</v>
      </c>
      <c r="H35">
        <v>0.76566728629559599</v>
      </c>
      <c r="I35">
        <v>0.75963031907246203</v>
      </c>
      <c r="J35">
        <v>0.76497424759537003</v>
      </c>
      <c r="K35">
        <v>0.75041923321137205</v>
      </c>
      <c r="L35">
        <v>0.75803440434118197</v>
      </c>
      <c r="M35">
        <v>0.75868925139902998</v>
      </c>
      <c r="N35">
        <v>0.76890494032932499</v>
      </c>
      <c r="O35">
        <v>0.76210834271683403</v>
      </c>
      <c r="P35">
        <v>0.753805563197674</v>
      </c>
      <c r="Q35" s="1">
        <v>3.9930400000000001</v>
      </c>
      <c r="R35" s="1">
        <v>0.95905200000000002</v>
      </c>
      <c r="S35">
        <f t="shared" si="0"/>
        <v>0.33275333333333301</v>
      </c>
    </row>
    <row r="36" spans="1:19" x14ac:dyDescent="0.35">
      <c r="A36">
        <v>1.9261307633336999</v>
      </c>
      <c r="B36">
        <v>0.79003918478040502</v>
      </c>
      <c r="C36">
        <v>0.77849011782633304</v>
      </c>
      <c r="D36">
        <v>0.78162922093932496</v>
      </c>
      <c r="E36">
        <v>0.76405179569560799</v>
      </c>
      <c r="F36">
        <v>0.75677491700344302</v>
      </c>
      <c r="G36">
        <v>0.76929391866962504</v>
      </c>
      <c r="H36">
        <v>0.76095791294079995</v>
      </c>
      <c r="I36">
        <v>0.75441188938191595</v>
      </c>
      <c r="J36">
        <v>0.75928998661493596</v>
      </c>
      <c r="K36">
        <v>0.74587331100029597</v>
      </c>
      <c r="L36">
        <v>0.75358382270458202</v>
      </c>
      <c r="M36">
        <v>0.75416323693659104</v>
      </c>
      <c r="N36">
        <v>0.76405184027358597</v>
      </c>
      <c r="O36">
        <v>0.75739060780632395</v>
      </c>
      <c r="P36">
        <v>0.74861897796913701</v>
      </c>
      <c r="Q36" s="1">
        <v>4.0799500000000002</v>
      </c>
      <c r="R36" s="1">
        <v>0.956897</v>
      </c>
      <c r="S36">
        <f t="shared" si="0"/>
        <v>0.339995833333333</v>
      </c>
    </row>
    <row r="37" spans="1:19" x14ac:dyDescent="0.35">
      <c r="A37">
        <v>1.9836272040302301</v>
      </c>
      <c r="B37">
        <v>0.78458192337757804</v>
      </c>
      <c r="C37">
        <v>0.77357577754325102</v>
      </c>
      <c r="D37">
        <v>0.77664375213664305</v>
      </c>
      <c r="E37">
        <v>0.75928591247226995</v>
      </c>
      <c r="F37">
        <v>0.75215961285305699</v>
      </c>
      <c r="G37">
        <v>0.76426242150588597</v>
      </c>
      <c r="H37">
        <v>0.75634286516325999</v>
      </c>
      <c r="I37">
        <v>0.74931480599996902</v>
      </c>
      <c r="J37">
        <v>0.753711259787329</v>
      </c>
      <c r="K37">
        <v>0.74149411575235502</v>
      </c>
      <c r="L37">
        <v>0.74924837066924199</v>
      </c>
      <c r="M37">
        <v>0.74975127539957798</v>
      </c>
      <c r="N37">
        <v>0.75928595714997305</v>
      </c>
      <c r="O37">
        <v>0.75277592136418203</v>
      </c>
      <c r="P37">
        <v>0.74359169043082496</v>
      </c>
      <c r="Q37" s="1">
        <v>4.1666800000000004</v>
      </c>
      <c r="R37" s="1">
        <v>0.956897</v>
      </c>
      <c r="S37">
        <f t="shared" si="0"/>
        <v>0.347223333333333</v>
      </c>
    </row>
    <row r="38" spans="1:19" x14ac:dyDescent="0.35">
      <c r="A38">
        <v>2.04112364472675</v>
      </c>
      <c r="B38">
        <v>0.77916235846195403</v>
      </c>
      <c r="C38">
        <v>0.768711997742765</v>
      </c>
      <c r="D38">
        <v>0.77170425399503095</v>
      </c>
      <c r="E38">
        <v>0.75460434993578096</v>
      </c>
      <c r="F38">
        <v>0.747645123817543</v>
      </c>
      <c r="G38">
        <v>0.75930049642130104</v>
      </c>
      <c r="H38">
        <v>0.75181868229567606</v>
      </c>
      <c r="I38">
        <v>0.74433812438069202</v>
      </c>
      <c r="J38">
        <v>0.74823950627082902</v>
      </c>
      <c r="K38">
        <v>0.73727081235252501</v>
      </c>
      <c r="L38">
        <v>0.745022120092933</v>
      </c>
      <c r="M38">
        <v>0.745447846571477</v>
      </c>
      <c r="N38">
        <v>0.75460439469727503</v>
      </c>
      <c r="O38">
        <v>0.74826159683623406</v>
      </c>
      <c r="P38">
        <v>0.73868527124877303</v>
      </c>
      <c r="Q38" s="1">
        <v>4.2535999999999996</v>
      </c>
      <c r="R38" s="1">
        <v>0.95474099999999995</v>
      </c>
      <c r="S38">
        <f t="shared" si="0"/>
        <v>0.35446666666666699</v>
      </c>
    </row>
    <row r="39" spans="1:19" x14ac:dyDescent="0.35">
      <c r="A39">
        <v>2.0986200854232799</v>
      </c>
      <c r="B39">
        <v>0.77378022964191095</v>
      </c>
      <c r="C39">
        <v>0.76389759994981699</v>
      </c>
      <c r="D39">
        <v>0.76680973956643095</v>
      </c>
      <c r="E39">
        <v>0.75000435355708395</v>
      </c>
      <c r="F39">
        <v>0.74322882188327899</v>
      </c>
      <c r="G39">
        <v>0.75440659749204697</v>
      </c>
      <c r="H39">
        <v>0.74738208779229898</v>
      </c>
      <c r="I39">
        <v>0.73948082647735602</v>
      </c>
      <c r="J39">
        <v>0.74287608943977701</v>
      </c>
      <c r="K39">
        <v>0.73319341018253004</v>
      </c>
      <c r="L39">
        <v>0.74089953668411201</v>
      </c>
      <c r="M39">
        <v>0.74124778650197598</v>
      </c>
      <c r="N39">
        <v>0.75000439838753896</v>
      </c>
      <c r="O39">
        <v>0.74384503197288998</v>
      </c>
      <c r="P39">
        <v>0.73393217693711799</v>
      </c>
      <c r="Q39" s="1">
        <v>4.4272400000000003</v>
      </c>
      <c r="R39" s="1">
        <v>0.95258600000000004</v>
      </c>
      <c r="S39">
        <f t="shared" si="0"/>
        <v>0.36893666666666702</v>
      </c>
    </row>
    <row r="40" spans="1:19" x14ac:dyDescent="0.35">
      <c r="A40">
        <v>2.1561165261198099</v>
      </c>
      <c r="B40">
        <v>0.76843527832450398</v>
      </c>
      <c r="C40">
        <v>0.75913146360299399</v>
      </c>
      <c r="D40">
        <v>0.76195927136421804</v>
      </c>
      <c r="E40">
        <v>0.74548330161221299</v>
      </c>
      <c r="F40">
        <v>0.73890816154577399</v>
      </c>
      <c r="G40">
        <v>0.74957923002800597</v>
      </c>
      <c r="H40">
        <v>0.74302997672507798</v>
      </c>
      <c r="I40">
        <v>0.73474182471278804</v>
      </c>
      <c r="J40">
        <v>0.737622291294739</v>
      </c>
      <c r="K40">
        <v>0.72925268594250903</v>
      </c>
      <c r="L40">
        <v>0.73687544966339402</v>
      </c>
      <c r="M40">
        <v>0.73714626056409405</v>
      </c>
      <c r="N40">
        <v>0.74548334649781101</v>
      </c>
      <c r="O40">
        <v>0.73952370571624104</v>
      </c>
      <c r="P40">
        <v>0.72932901724293597</v>
      </c>
      <c r="Q40" s="1">
        <v>4.6006999999999998</v>
      </c>
      <c r="R40" s="1">
        <v>0.95258600000000004</v>
      </c>
      <c r="S40">
        <f t="shared" si="0"/>
        <v>0.38339166666666702</v>
      </c>
    </row>
    <row r="41" spans="1:19" x14ac:dyDescent="0.35">
      <c r="A41">
        <v>2.2136129668163398</v>
      </c>
      <c r="B41">
        <v>0.76312724770303997</v>
      </c>
      <c r="C41">
        <v>0.75441252158021699</v>
      </c>
      <c r="D41">
        <v>0.75715195742228303</v>
      </c>
      <c r="E41">
        <v>0.74103869690586299</v>
      </c>
      <c r="F41">
        <v>0.73468067675843496</v>
      </c>
      <c r="G41">
        <v>0.74481694805629495</v>
      </c>
      <c r="H41">
        <v>0.73875940426772801</v>
      </c>
      <c r="I41">
        <v>0.73011996588337302</v>
      </c>
      <c r="J41">
        <v>0.73247930707618203</v>
      </c>
      <c r="K41">
        <v>0.72544011457409796</v>
      </c>
      <c r="L41">
        <v>0.73294502387458105</v>
      </c>
      <c r="M41">
        <v>0.73313873864991597</v>
      </c>
      <c r="N41">
        <v>0.74103874183372198</v>
      </c>
      <c r="O41">
        <v>0.73529517521835797</v>
      </c>
      <c r="P41">
        <v>0.72487232511328303</v>
      </c>
      <c r="Q41" s="1">
        <v>4.6876100000000003</v>
      </c>
      <c r="R41" s="1">
        <v>0.95043100000000003</v>
      </c>
      <c r="S41">
        <f t="shared" si="0"/>
        <v>0.390634166666667</v>
      </c>
    </row>
    <row r="42" spans="1:19" x14ac:dyDescent="0.35">
      <c r="A42">
        <v>2.2711094075128702</v>
      </c>
      <c r="B42">
        <v>0.75785588274474103</v>
      </c>
      <c r="C42">
        <v>0.749739756183326</v>
      </c>
      <c r="D42">
        <v>0.75238694776648496</v>
      </c>
      <c r="E42">
        <v>0.73666815909845695</v>
      </c>
      <c r="F42">
        <v>0.73054397801026805</v>
      </c>
      <c r="G42">
        <v>0.74011835198674303</v>
      </c>
      <c r="H42">
        <v>0.73456757508567905</v>
      </c>
      <c r="I42">
        <v>0.72561403499114896</v>
      </c>
      <c r="J42">
        <v>0.72744824010567699</v>
      </c>
      <c r="K42">
        <v>0.72174780733563304</v>
      </c>
      <c r="L42">
        <v>0.72910373417829599</v>
      </c>
      <c r="M42">
        <v>0.72922097236368799</v>
      </c>
      <c r="N42">
        <v>0.73666820405655298</v>
      </c>
      <c r="O42">
        <v>0.73115707298463195</v>
      </c>
      <c r="P42">
        <v>0.72055857432897297</v>
      </c>
      <c r="Q42" s="1">
        <v>4.8612500000000001</v>
      </c>
      <c r="R42" s="1">
        <v>0.94827600000000001</v>
      </c>
      <c r="S42">
        <f t="shared" si="0"/>
        <v>0.40510416666666699</v>
      </c>
    </row>
    <row r="43" spans="1:19" x14ac:dyDescent="0.35">
      <c r="A43">
        <v>2.3286058482094001</v>
      </c>
      <c r="B43">
        <v>0.75262093017848597</v>
      </c>
      <c r="C43">
        <v>0.74511219552383801</v>
      </c>
      <c r="D43">
        <v>0.74766343124590395</v>
      </c>
      <c r="E43">
        <v>0.73236941759077101</v>
      </c>
      <c r="F43">
        <v>0.72649574952642504</v>
      </c>
      <c r="G43">
        <v>0.73548208644097501</v>
      </c>
      <c r="H43">
        <v>0.73045183355563903</v>
      </c>
      <c r="I43">
        <v>0.72122275899913402</v>
      </c>
      <c r="J43">
        <v>0.72253009687721104</v>
      </c>
      <c r="K43">
        <v>0.718168456203228</v>
      </c>
      <c r="L43">
        <v>0.72534734195953599</v>
      </c>
      <c r="M43">
        <v>0.72538897406838598</v>
      </c>
      <c r="N43">
        <v>0.73236946256787805</v>
      </c>
      <c r="O43">
        <v>0.72710710413630597</v>
      </c>
      <c r="P43">
        <v>0.71638419541235498</v>
      </c>
      <c r="Q43" s="1">
        <v>4.9483600000000001</v>
      </c>
      <c r="R43" s="1">
        <v>0.94396599999999997</v>
      </c>
      <c r="S43">
        <f t="shared" si="0"/>
        <v>0.41236333333333303</v>
      </c>
    </row>
    <row r="44" spans="1:19" x14ac:dyDescent="0.35">
      <c r="A44">
        <v>2.3861022889059198</v>
      </c>
      <c r="B44">
        <v>0.74742213848264805</v>
      </c>
      <c r="C44">
        <v>0.74052891026068501</v>
      </c>
      <c r="D44">
        <v>0.74298063267918901</v>
      </c>
      <c r="E44">
        <v>0.72814030492295201</v>
      </c>
      <c r="F44">
        <v>0.72253374658583702</v>
      </c>
      <c r="G44">
        <v>0.73090683822908198</v>
      </c>
      <c r="H44">
        <v>0.72640965474426999</v>
      </c>
      <c r="I44">
        <v>0.71694481050572401</v>
      </c>
      <c r="J44">
        <v>0.71772578241977203</v>
      </c>
      <c r="K44">
        <v>0.71469528387704095</v>
      </c>
      <c r="L44">
        <v>0.72167187358399798</v>
      </c>
      <c r="M44">
        <v>0.72163899764406803</v>
      </c>
      <c r="N44">
        <v>0.72814034990858101</v>
      </c>
      <c r="O44">
        <v>0.72314304378665595</v>
      </c>
      <c r="P44">
        <v>0.71234558999131303</v>
      </c>
      <c r="Q44" s="1">
        <v>5.0352699999999997</v>
      </c>
      <c r="R44" s="1">
        <v>0.94181000000000004</v>
      </c>
      <c r="S44">
        <f t="shared" si="0"/>
        <v>0.41960583333333301</v>
      </c>
    </row>
    <row r="45" spans="1:19" x14ac:dyDescent="0.35">
      <c r="A45">
        <v>2.4435987296024502</v>
      </c>
      <c r="B45">
        <v>0.74225925787300695</v>
      </c>
      <c r="C45">
        <v>0.73598901064780398</v>
      </c>
      <c r="D45">
        <v>0.73833781027777501</v>
      </c>
      <c r="E45">
        <v>0.72397875064763495</v>
      </c>
      <c r="F45">
        <v>0.718655792950459</v>
      </c>
      <c r="G45">
        <v>0.72639133445993198</v>
      </c>
      <c r="H45">
        <v>0.72243863608116898</v>
      </c>
      <c r="I45">
        <v>0.71277881133461995</v>
      </c>
      <c r="J45">
        <v>0.71303609595105999</v>
      </c>
      <c r="K45">
        <v>0.71132199876285296</v>
      </c>
      <c r="L45">
        <v>0.71807360064481196</v>
      </c>
      <c r="M45">
        <v>0.71796752082157</v>
      </c>
      <c r="N45">
        <v>0.72397879563197498</v>
      </c>
      <c r="O45">
        <v>0.71926273452553602</v>
      </c>
      <c r="P45">
        <v>0.70843914372269901</v>
      </c>
      <c r="Q45" s="1">
        <v>5.2089100000000004</v>
      </c>
      <c r="R45" s="1">
        <v>0.93965500000000002</v>
      </c>
      <c r="S45">
        <f t="shared" si="0"/>
        <v>0.43407583333333299</v>
      </c>
    </row>
    <row r="46" spans="1:19" x14ac:dyDescent="0.35">
      <c r="A46">
        <v>2.5010951702989801</v>
      </c>
      <c r="B46">
        <v>0.73713204029074597</v>
      </c>
      <c r="C46">
        <v>0.73149164385538201</v>
      </c>
      <c r="D46">
        <v>0.733734253313164</v>
      </c>
      <c r="E46">
        <v>0.719882775639763</v>
      </c>
      <c r="F46">
        <v>0.71485977840094195</v>
      </c>
      <c r="G46">
        <v>0.72193434077284802</v>
      </c>
      <c r="H46">
        <v>0.71853648966678996</v>
      </c>
      <c r="I46">
        <v>0.70872333603735305</v>
      </c>
      <c r="J46">
        <v>0.70846172684086695</v>
      </c>
      <c r="K46">
        <v>0.70804275437740205</v>
      </c>
      <c r="L46">
        <v>0.71454902185010205</v>
      </c>
      <c r="M46">
        <v>0.71437122896216798</v>
      </c>
      <c r="N46">
        <v>0.71988282061363895</v>
      </c>
      <c r="O46">
        <v>0.71546408400730899</v>
      </c>
      <c r="P46">
        <v>0.704661237921412</v>
      </c>
      <c r="Q46" s="1">
        <v>5.3823699999999999</v>
      </c>
      <c r="R46" s="1">
        <v>0.93965500000000002</v>
      </c>
      <c r="S46">
        <f t="shared" si="0"/>
        <v>0.44853083333333299</v>
      </c>
    </row>
    <row r="47" spans="1:19" x14ac:dyDescent="0.35">
      <c r="A47">
        <v>2.55859161099551</v>
      </c>
      <c r="B47">
        <v>0.73204023939053697</v>
      </c>
      <c r="C47">
        <v>0.72703599153353105</v>
      </c>
      <c r="D47">
        <v>0.729169280000043</v>
      </c>
      <c r="E47">
        <v>0.71585048680857999</v>
      </c>
      <c r="F47">
        <v>0.71114365637381005</v>
      </c>
      <c r="G47">
        <v>0.71753465967985897</v>
      </c>
      <c r="H47">
        <v>0.71470103516109496</v>
      </c>
      <c r="I47">
        <v>0.70477691530605402</v>
      </c>
      <c r="J47">
        <v>0.70400325090140004</v>
      </c>
      <c r="K47">
        <v>0.70485211269356995</v>
      </c>
      <c r="L47">
        <v>0.71109484641151099</v>
      </c>
      <c r="M47">
        <v>0.71084700016192703</v>
      </c>
      <c r="N47">
        <v>0.71585053176340196</v>
      </c>
      <c r="O47">
        <v>0.71174506263741499</v>
      </c>
      <c r="P47">
        <v>0.70100825999580296</v>
      </c>
      <c r="Q47" s="1">
        <v>5.4692800000000004</v>
      </c>
      <c r="R47" s="1">
        <v>0.9375</v>
      </c>
      <c r="S47">
        <f t="shared" si="0"/>
        <v>0.45577333333333298</v>
      </c>
    </row>
    <row r="48" spans="1:19" x14ac:dyDescent="0.35">
      <c r="A48">
        <v>2.61608805169204</v>
      </c>
      <c r="B48">
        <v>0.72698361052870097</v>
      </c>
      <c r="C48">
        <v>0.72262126759136103</v>
      </c>
      <c r="D48">
        <v>0.72464223557079199</v>
      </c>
      <c r="E48">
        <v>0.71188007217992499</v>
      </c>
      <c r="F48">
        <v>0.70750544169546703</v>
      </c>
      <c r="G48">
        <v>0.71319112900896597</v>
      </c>
      <c r="H48">
        <v>0.71093019320347195</v>
      </c>
      <c r="I48">
        <v>0.70093803929460097</v>
      </c>
      <c r="J48">
        <v>0.69966112702056404</v>
      </c>
      <c r="K48">
        <v>0.70174501100007403</v>
      </c>
      <c r="L48">
        <v>0.70770797880401404</v>
      </c>
      <c r="M48">
        <v>0.70739189156799798</v>
      </c>
      <c r="N48">
        <v>0.71188011710765098</v>
      </c>
      <c r="O48">
        <v>0.708103701353064</v>
      </c>
      <c r="P48">
        <v>0.697476612796468</v>
      </c>
      <c r="Q48" s="1">
        <v>5.6427399999999999</v>
      </c>
      <c r="R48" s="1">
        <v>0.9375</v>
      </c>
      <c r="S48">
        <f t="shared" si="0"/>
        <v>0.47022833333333303</v>
      </c>
    </row>
    <row r="49" spans="1:19" x14ac:dyDescent="0.35">
      <c r="A49">
        <v>2.6735844923885699</v>
      </c>
      <c r="B49">
        <v>0.72196191075145699</v>
      </c>
      <c r="C49">
        <v>0.71824671616796198</v>
      </c>
      <c r="D49">
        <v>0.72015249052022701</v>
      </c>
      <c r="E49">
        <v>0.70796979631958801</v>
      </c>
      <c r="F49">
        <v>0.70394320840860103</v>
      </c>
      <c r="G49">
        <v>0.70890262043993102</v>
      </c>
      <c r="H49">
        <v>0.70722197931891395</v>
      </c>
      <c r="I49">
        <v>0.69720516084680095</v>
      </c>
      <c r="J49">
        <v>0.69543569415300999</v>
      </c>
      <c r="K49">
        <v>0.69871673190114902</v>
      </c>
      <c r="L49">
        <v>0.70438550477742801</v>
      </c>
      <c r="M49">
        <v>0.70400312680264399</v>
      </c>
      <c r="N49">
        <v>0.70796984121268103</v>
      </c>
      <c r="O49">
        <v>0.70453808949378305</v>
      </c>
      <c r="P49">
        <v>0.69406272295884197</v>
      </c>
      <c r="Q49" s="1">
        <v>5.7296500000000004</v>
      </c>
      <c r="R49" s="1">
        <v>0.93534499999999998</v>
      </c>
      <c r="S49">
        <f t="shared" si="0"/>
        <v>0.47747083333333301</v>
      </c>
    </row>
    <row r="50" spans="1:19" x14ac:dyDescent="0.35">
      <c r="A50">
        <v>2.73108093308509</v>
      </c>
      <c r="B50">
        <v>0.71697489878324705</v>
      </c>
      <c r="C50">
        <v>0.71391160977481904</v>
      </c>
      <c r="D50">
        <v>0.71569943900213295</v>
      </c>
      <c r="E50">
        <v>0.70411799607083303</v>
      </c>
      <c r="F50">
        <v>0.70045508768676701</v>
      </c>
      <c r="G50">
        <v>0.70466803812505896</v>
      </c>
      <c r="H50">
        <v>0.70357449826947405</v>
      </c>
      <c r="I50">
        <v>0.69357669863069404</v>
      </c>
      <c r="J50">
        <v>0.691327168682497</v>
      </c>
      <c r="K50">
        <v>0.69576287612585896</v>
      </c>
      <c r="L50">
        <v>0.70112467850985605</v>
      </c>
      <c r="M50">
        <v>0.700678084399179</v>
      </c>
      <c r="N50">
        <v>0.70411804092223196</v>
      </c>
      <c r="O50">
        <v>0.70104637275774495</v>
      </c>
      <c r="P50">
        <v>0.69076304834740698</v>
      </c>
      <c r="Q50" s="1">
        <v>5.8165699999999996</v>
      </c>
      <c r="R50" s="1">
        <v>0.93318999999999996</v>
      </c>
      <c r="S50">
        <f t="shared" si="0"/>
        <v>0.484714166666667</v>
      </c>
    </row>
    <row r="51" spans="1:19" x14ac:dyDescent="0.35">
      <c r="A51">
        <v>2.78857737378162</v>
      </c>
      <c r="B51">
        <v>0.712022335015143</v>
      </c>
      <c r="C51">
        <v>0.70961524759178296</v>
      </c>
      <c r="D51">
        <v>0.71128249736150395</v>
      </c>
      <c r="E51">
        <v>0.70032307658146298</v>
      </c>
      <c r="F51">
        <v>0.697039265833162</v>
      </c>
      <c r="G51">
        <v>0.70048631738818001</v>
      </c>
      <c r="H51">
        <v>0.69998593881375404</v>
      </c>
      <c r="I51">
        <v>0.69005104017846197</v>
      </c>
      <c r="J51">
        <v>0.68733564216793397</v>
      </c>
      <c r="K51">
        <v>0.69287933785514</v>
      </c>
      <c r="L51">
        <v>0.69792291080261903</v>
      </c>
      <c r="M51">
        <v>0.69741428716198695</v>
      </c>
      <c r="N51">
        <v>0.700323121384545</v>
      </c>
      <c r="O51">
        <v>0.69762675124003004</v>
      </c>
      <c r="P51">
        <v>0.68757408464894698</v>
      </c>
      <c r="Q51" s="1">
        <v>5.99003</v>
      </c>
      <c r="R51" s="1">
        <v>0.93318999999999996</v>
      </c>
      <c r="S51">
        <f t="shared" si="0"/>
        <v>0.499169166666667</v>
      </c>
    </row>
    <row r="52" spans="1:19" x14ac:dyDescent="0.35">
      <c r="A52">
        <v>2.8460738144781499</v>
      </c>
      <c r="B52">
        <v>0.70710398149333797</v>
      </c>
      <c r="C52">
        <v>0.70535695390088604</v>
      </c>
      <c r="D52">
        <v>0.70690110278839402</v>
      </c>
      <c r="E52">
        <v>0.69658350759784704</v>
      </c>
      <c r="F52">
        <v>0.69369398235977098</v>
      </c>
      <c r="G52">
        <v>0.69635642349581806</v>
      </c>
      <c r="H52">
        <v>0.69645456884053902</v>
      </c>
      <c r="I52">
        <v>0.68662654483180796</v>
      </c>
      <c r="J52">
        <v>0.68346107948422397</v>
      </c>
      <c r="K52">
        <v>0.69006228230823496</v>
      </c>
      <c r="L52">
        <v>0.69477775822503895</v>
      </c>
      <c r="M52">
        <v>0.69420939237031998</v>
      </c>
      <c r="N52">
        <v>0.69658355234640401</v>
      </c>
      <c r="O52">
        <v>0.69427747754913305</v>
      </c>
      <c r="P52">
        <v>0.68449237120529605</v>
      </c>
      <c r="Q52" s="1">
        <v>6.0769399999999996</v>
      </c>
      <c r="R52" s="1">
        <v>0.93103400000000003</v>
      </c>
      <c r="S52">
        <f t="shared" si="0"/>
        <v>0.50641166666666704</v>
      </c>
    </row>
    <row r="53" spans="1:19" x14ac:dyDescent="0.35">
      <c r="A53">
        <v>2.9035702551746798</v>
      </c>
      <c r="B53">
        <v>0.70221960190770905</v>
      </c>
      <c r="C53">
        <v>0.70113607664420996</v>
      </c>
      <c r="D53">
        <v>0.70255471208102904</v>
      </c>
      <c r="E53">
        <v>0.69289782000523603</v>
      </c>
      <c r="F53">
        <v>0.69041752814328705</v>
      </c>
      <c r="G53">
        <v>0.69227735049507</v>
      </c>
      <c r="H53">
        <v>0.69297873084578798</v>
      </c>
      <c r="I53">
        <v>0.68330154659300302</v>
      </c>
      <c r="J53">
        <v>0.67970331736782297</v>
      </c>
      <c r="K53">
        <v>0.68730812535950303</v>
      </c>
      <c r="L53">
        <v>0.69168691312555697</v>
      </c>
      <c r="M53">
        <v>0.69106118275263995</v>
      </c>
      <c r="N53">
        <v>0.69289786469344194</v>
      </c>
      <c r="O53">
        <v>0.69099685499823105</v>
      </c>
      <c r="P53">
        <v>0.681514496145599</v>
      </c>
      <c r="Q53" s="1">
        <v>6.1636699999999998</v>
      </c>
      <c r="R53" s="1">
        <v>0.93103400000000003</v>
      </c>
      <c r="S53">
        <f t="shared" si="0"/>
        <v>0.51363916666666698</v>
      </c>
    </row>
    <row r="54" spans="1:19" x14ac:dyDescent="0.35">
      <c r="A54">
        <v>2.9610666958712102</v>
      </c>
      <c r="B54">
        <v>0.69736896158046402</v>
      </c>
      <c r="C54">
        <v>0.69695198609364695</v>
      </c>
      <c r="D54">
        <v>0.69824280050726095</v>
      </c>
      <c r="E54">
        <v>0.68926460259542599</v>
      </c>
      <c r="F54">
        <v>0.68720824365436695</v>
      </c>
      <c r="G54">
        <v>0.68824812011329695</v>
      </c>
      <c r="H54">
        <v>0.68955683772494503</v>
      </c>
      <c r="I54">
        <v>0.68007435688209195</v>
      </c>
      <c r="J54">
        <v>0.67606206337567798</v>
      </c>
      <c r="K54">
        <v>0.68461351498225598</v>
      </c>
      <c r="L54">
        <v>0.68864819443324199</v>
      </c>
      <c r="M54">
        <v>0.68796755816475597</v>
      </c>
      <c r="N54">
        <v>0.68926464721781699</v>
      </c>
      <c r="O54">
        <v>0.68778323586789902</v>
      </c>
      <c r="P54">
        <v>0.67863710086084295</v>
      </c>
      <c r="Q54" s="1">
        <v>6.3373100000000004</v>
      </c>
      <c r="R54" s="1">
        <v>0.92887900000000001</v>
      </c>
      <c r="S54">
        <f t="shared" si="0"/>
        <v>0.52810916666666696</v>
      </c>
    </row>
    <row r="55" spans="1:19" x14ac:dyDescent="0.35">
      <c r="A55">
        <v>3.0185631365677401</v>
      </c>
      <c r="B55">
        <v>0.69255182745486998</v>
      </c>
      <c r="C55">
        <v>0.69280407362177399</v>
      </c>
      <c r="D55">
        <v>0.69396486075478103</v>
      </c>
      <c r="E55">
        <v>0.685682499044444</v>
      </c>
      <c r="F55">
        <v>0.68406451725695605</v>
      </c>
      <c r="G55">
        <v>0.68426778071518601</v>
      </c>
      <c r="H55">
        <v>0.68618736885509402</v>
      </c>
      <c r="I55">
        <v>0.67694326720099895</v>
      </c>
      <c r="J55">
        <v>0.67253689526497895</v>
      </c>
      <c r="K55">
        <v>0.68197531433879799</v>
      </c>
      <c r="L55">
        <v>0.68565953918064404</v>
      </c>
      <c r="M55">
        <v>0.68492652791103603</v>
      </c>
      <c r="N55">
        <v>0.68568254359588998</v>
      </c>
      <c r="O55">
        <v>0.68463501973711005</v>
      </c>
      <c r="P55">
        <v>0.67582024797118101</v>
      </c>
      <c r="Q55" s="1">
        <v>6.4240399999999998</v>
      </c>
      <c r="R55" s="1">
        <v>0.92887900000000001</v>
      </c>
      <c r="S55">
        <f t="shared" si="0"/>
        <v>0.53533666666666702</v>
      </c>
    </row>
    <row r="56" spans="1:19" x14ac:dyDescent="0.35">
      <c r="A56">
        <v>3.0760595772642598</v>
      </c>
      <c r="B56">
        <v>0.68776796808405005</v>
      </c>
      <c r="C56">
        <v>0.68869175056433096</v>
      </c>
      <c r="D56">
        <v>0.68972040196155704</v>
      </c>
      <c r="E56">
        <v>0.68215020508435797</v>
      </c>
      <c r="F56">
        <v>0.68098478357458003</v>
      </c>
      <c r="G56">
        <v>0.68033540631315803</v>
      </c>
      <c r="H56">
        <v>0.68286886644375899</v>
      </c>
      <c r="I56">
        <v>0.67390655170552205</v>
      </c>
      <c r="J56">
        <v>0.66912726079983498</v>
      </c>
      <c r="K56">
        <v>0.67939058635560801</v>
      </c>
      <c r="L56">
        <v>0.68271899468529196</v>
      </c>
      <c r="M56">
        <v>0.68193620365345298</v>
      </c>
      <c r="N56">
        <v>0.682150249560046</v>
      </c>
      <c r="O56">
        <v>0.68155065187951702</v>
      </c>
      <c r="P56">
        <v>0.67309762567435305</v>
      </c>
      <c r="Q56" s="1">
        <v>6.5107699999999999</v>
      </c>
      <c r="R56" s="1">
        <v>0.92887900000000001</v>
      </c>
      <c r="S56">
        <f t="shared" si="0"/>
        <v>0.54256416666666696</v>
      </c>
    </row>
    <row r="57" spans="1:19" x14ac:dyDescent="0.35">
      <c r="A57">
        <v>3.1335560179607902</v>
      </c>
      <c r="B57">
        <v>0.68301715361986803</v>
      </c>
      <c r="C57">
        <v>0.68461444716580999</v>
      </c>
      <c r="D57">
        <v>0.68550894881896696</v>
      </c>
      <c r="E57">
        <v>0.67866646585468404</v>
      </c>
      <c r="F57">
        <v>0.67796752192065202</v>
      </c>
      <c r="G57">
        <v>0.67645009562745795</v>
      </c>
      <c r="H57">
        <v>0.67959993212319303</v>
      </c>
      <c r="I57">
        <v>0.67096246968639806</v>
      </c>
      <c r="J57">
        <v>0.66583247798969702</v>
      </c>
      <c r="K57">
        <v>0.676856579640012</v>
      </c>
      <c r="L57">
        <v>0.67982471133289202</v>
      </c>
      <c r="M57">
        <v>0.67899479285825504</v>
      </c>
      <c r="N57">
        <v>0.67866651025009594</v>
      </c>
      <c r="O57">
        <v>0.678528621722154</v>
      </c>
      <c r="P57">
        <v>0.67046604161415602</v>
      </c>
      <c r="Q57" s="1">
        <v>6.5976800000000004</v>
      </c>
      <c r="R57" s="1">
        <v>0.92672399999999999</v>
      </c>
      <c r="S57">
        <f t="shared" si="0"/>
        <v>0.549806666666667</v>
      </c>
    </row>
    <row r="58" spans="1:19" x14ac:dyDescent="0.35">
      <c r="A58">
        <v>3.1910524586573201</v>
      </c>
      <c r="B58">
        <v>0.67829915580188105</v>
      </c>
      <c r="C58">
        <v>0.68057161160062396</v>
      </c>
      <c r="D58">
        <v>0.68133004074089498</v>
      </c>
      <c r="E58">
        <v>0.67523007342003405</v>
      </c>
      <c r="F58">
        <v>0.67501125478997703</v>
      </c>
      <c r="G58">
        <v>0.67261097119259305</v>
      </c>
      <c r="H58">
        <v>0.67637922377093496</v>
      </c>
      <c r="I58">
        <v>0.66810926796076597</v>
      </c>
      <c r="J58">
        <v>0.66265173576296599</v>
      </c>
      <c r="K58">
        <v>0.67437071561001005</v>
      </c>
      <c r="L58">
        <v>0.67697493591054403</v>
      </c>
      <c r="M58">
        <v>0.67610059273461398</v>
      </c>
      <c r="N58">
        <v>0.675230117730929</v>
      </c>
      <c r="O58">
        <v>0.67556746136385504</v>
      </c>
      <c r="P58">
        <v>0.667922369878724</v>
      </c>
      <c r="Q58" s="1">
        <v>6.6844099999999997</v>
      </c>
      <c r="R58" s="1">
        <v>0.92672399999999999</v>
      </c>
      <c r="S58">
        <f t="shared" si="0"/>
        <v>0.55703416666666705</v>
      </c>
    </row>
    <row r="59" spans="1:19" x14ac:dyDescent="0.35">
      <c r="A59">
        <v>3.2485488993538501</v>
      </c>
      <c r="B59">
        <v>0.67361374794637496</v>
      </c>
      <c r="C59">
        <v>0.676562709063113</v>
      </c>
      <c r="D59">
        <v>0.67718323109283796</v>
      </c>
      <c r="E59">
        <v>0.671839864441795</v>
      </c>
      <c r="F59">
        <v>0.67211454640879598</v>
      </c>
      <c r="G59">
        <v>0.668817178507082</v>
      </c>
      <c r="H59">
        <v>0.67320545253902797</v>
      </c>
      <c r="I59">
        <v>0.66534518317553304</v>
      </c>
      <c r="J59">
        <v>0.65958409507780802</v>
      </c>
      <c r="K59">
        <v>0.67193057672244205</v>
      </c>
      <c r="L59">
        <v>0.67416800544304201</v>
      </c>
      <c r="M59">
        <v>0.67325198462378399</v>
      </c>
      <c r="N59">
        <v>0.67183990866419396</v>
      </c>
      <c r="O59">
        <v>0.67266574415076996</v>
      </c>
      <c r="P59">
        <v>0.66546355297147697</v>
      </c>
      <c r="Q59" s="1">
        <v>6.8580500000000004</v>
      </c>
      <c r="R59" s="1">
        <v>0.92456899999999997</v>
      </c>
      <c r="S59">
        <f t="shared" si="0"/>
        <v>0.57150416666666704</v>
      </c>
    </row>
    <row r="60" spans="1:19" x14ac:dyDescent="0.35">
      <c r="A60">
        <v>3.30604534005038</v>
      </c>
      <c r="B60">
        <v>0.66896070493547299</v>
      </c>
      <c r="C60">
        <v>0.67258722092037604</v>
      </c>
      <c r="D60">
        <v>0.67306808647564298</v>
      </c>
      <c r="E60">
        <v>0.66849471799261795</v>
      </c>
      <c r="F60">
        <v>0.66927600134080201</v>
      </c>
      <c r="G60">
        <v>0.66506788522372995</v>
      </c>
      <c r="H60">
        <v>0.670077380075907</v>
      </c>
      <c r="I60">
        <v>0.66266844402423097</v>
      </c>
      <c r="J60">
        <v>0.65662849047069904</v>
      </c>
      <c r="K60">
        <v>0.66953389569664801</v>
      </c>
      <c r="L60">
        <v>0.67140234148965405</v>
      </c>
      <c r="M60">
        <v>0.67044742880103803</v>
      </c>
      <c r="N60">
        <v>0.66849476212278303</v>
      </c>
      <c r="O60">
        <v>0.66982208330654003</v>
      </c>
      <c r="P60">
        <v>0.66308660340278602</v>
      </c>
      <c r="Q60" s="1">
        <v>6.9449699999999996</v>
      </c>
      <c r="R60" s="1">
        <v>0.92241399999999996</v>
      </c>
      <c r="S60">
        <f t="shared" si="0"/>
        <v>0.57874749999999997</v>
      </c>
    </row>
    <row r="61" spans="1:19" x14ac:dyDescent="0.35">
      <c r="A61">
        <v>3.3635417807469099</v>
      </c>
      <c r="B61">
        <v>0.66433980320631802</v>
      </c>
      <c r="C61">
        <v>0.66864464392251699</v>
      </c>
      <c r="D61">
        <v>0.66898418605912902</v>
      </c>
      <c r="E61">
        <v>0.66519355350340503</v>
      </c>
      <c r="F61">
        <v>0.66649426314673099</v>
      </c>
      <c r="G61">
        <v>0.66136228037785905</v>
      </c>
      <c r="H61">
        <v>0.66699381592628704</v>
      </c>
      <c r="I61">
        <v>0.66007727337904998</v>
      </c>
      <c r="J61">
        <v>0.65378373204167795</v>
      </c>
      <c r="K61">
        <v>0.66717854564131396</v>
      </c>
      <c r="L61">
        <v>0.66867644486266897</v>
      </c>
      <c r="M61">
        <v>0.66768545965612502</v>
      </c>
      <c r="N61">
        <v>0.66519359753782903</v>
      </c>
      <c r="O61">
        <v>0.66703513061476905</v>
      </c>
      <c r="P61">
        <v>0.66078860493613201</v>
      </c>
      <c r="Q61" s="1">
        <v>7.0316999999999998</v>
      </c>
      <c r="R61" s="1">
        <v>0.92241399999999996</v>
      </c>
      <c r="S61">
        <f t="shared" si="0"/>
        <v>0.58597500000000002</v>
      </c>
    </row>
    <row r="62" spans="1:19" x14ac:dyDescent="0.35">
      <c r="A62">
        <v>3.4210382214434301</v>
      </c>
      <c r="B62">
        <v>0.65975082074033198</v>
      </c>
      <c r="C62">
        <v>0.66473448946546199</v>
      </c>
      <c r="D62">
        <v>0.66493112096128304</v>
      </c>
      <c r="E62">
        <v>0.66193532883336004</v>
      </c>
      <c r="F62">
        <v>0.66376801309519695</v>
      </c>
      <c r="G62">
        <v>0.65769957365117204</v>
      </c>
      <c r="H62">
        <v>0.66395361509568096</v>
      </c>
      <c r="I62">
        <v>0.65756989033981805</v>
      </c>
      <c r="J62">
        <v>0.65104850787361601</v>
      </c>
      <c r="K62">
        <v>0.66486253100160297</v>
      </c>
      <c r="L62">
        <v>0.66598889073255496</v>
      </c>
      <c r="M62">
        <v>0.66496468122103103</v>
      </c>
      <c r="N62">
        <v>0.66193537276875303</v>
      </c>
      <c r="O62">
        <v>0.66430357515155602</v>
      </c>
      <c r="P62">
        <v>0.658566713519814</v>
      </c>
      <c r="Q62" s="1">
        <v>7.2053399999999996</v>
      </c>
      <c r="R62" s="1">
        <v>0.92025900000000005</v>
      </c>
      <c r="S62">
        <f t="shared" si="0"/>
        <v>0.60044500000000001</v>
      </c>
    </row>
    <row r="63" spans="1:19" x14ac:dyDescent="0.35">
      <c r="A63">
        <v>3.47853466213996</v>
      </c>
      <c r="B63">
        <v>0.65519353705254801</v>
      </c>
      <c r="C63">
        <v>0.66085628290199505</v>
      </c>
      <c r="D63">
        <v>0.66090849366917603</v>
      </c>
      <c r="E63">
        <v>0.65871903845438695</v>
      </c>
      <c r="F63">
        <v>0.66109596892258304</v>
      </c>
      <c r="G63">
        <v>0.65407899466907704</v>
      </c>
      <c r="H63">
        <v>0.66095567576730496</v>
      </c>
      <c r="I63">
        <v>0.65514451220171099</v>
      </c>
      <c r="J63">
        <v>0.64842138688112205</v>
      </c>
      <c r="K63">
        <v>0.66258397925194001</v>
      </c>
      <c r="L63">
        <v>0.66333832408774995</v>
      </c>
      <c r="M63">
        <v>0.66228376301669301</v>
      </c>
      <c r="N63">
        <v>0.65871908228766096</v>
      </c>
      <c r="O63">
        <v>0.66162614206595605</v>
      </c>
      <c r="P63">
        <v>0.65641815793505498</v>
      </c>
      <c r="Q63" s="1">
        <v>7.2922500000000001</v>
      </c>
      <c r="R63" s="1">
        <v>0.918103</v>
      </c>
      <c r="S63">
        <f t="shared" si="0"/>
        <v>0.60768750000000005</v>
      </c>
    </row>
    <row r="64" spans="1:19" x14ac:dyDescent="0.35">
      <c r="A64">
        <v>3.5360311028364899</v>
      </c>
      <c r="B64">
        <v>0.65066773318102</v>
      </c>
      <c r="C64">
        <v>0.65700956289706303</v>
      </c>
      <c r="D64">
        <v>0.65691591749815204</v>
      </c>
      <c r="E64">
        <v>0.655543711741845</v>
      </c>
      <c r="F64">
        <v>0.65847688363990498</v>
      </c>
      <c r="G64">
        <v>0.65049979232947996</v>
      </c>
      <c r="H64">
        <v>0.65799893716014202</v>
      </c>
      <c r="I64">
        <v>0.65279935634354402</v>
      </c>
      <c r="J64">
        <v>0.64590082208282895</v>
      </c>
      <c r="K64">
        <v>0.66034113326722998</v>
      </c>
      <c r="L64">
        <v>0.66072345552001999</v>
      </c>
      <c r="M64">
        <v>0.65964143619280502</v>
      </c>
      <c r="N64">
        <v>0.65554375547010402</v>
      </c>
      <c r="O64">
        <v>0.65900159140633896</v>
      </c>
      <c r="P64">
        <v>0.65434024018215298</v>
      </c>
      <c r="Q64" s="1">
        <v>7.4659000000000004</v>
      </c>
      <c r="R64" s="1">
        <v>0.91594799999999998</v>
      </c>
      <c r="S64">
        <f t="shared" si="0"/>
        <v>0.62215833333333304</v>
      </c>
    </row>
    <row r="65" spans="1:19" x14ac:dyDescent="0.35">
      <c r="A65">
        <v>3.5935275435330198</v>
      </c>
      <c r="B65">
        <v>0.64617319167629605</v>
      </c>
      <c r="C65">
        <v>0.65319388082380703</v>
      </c>
      <c r="D65">
        <v>0.65295301608613499</v>
      </c>
      <c r="E65">
        <v>0.65240841136430106</v>
      </c>
      <c r="F65">
        <v>0.65590954438462201</v>
      </c>
      <c r="G65">
        <v>0.64696123416120899</v>
      </c>
      <c r="H65">
        <v>0.65508237751791898</v>
      </c>
      <c r="I65">
        <v>0.65053264203847405</v>
      </c>
      <c r="J65">
        <v>0.64348515428894104</v>
      </c>
      <c r="K65">
        <v>0.65813234431182699</v>
      </c>
      <c r="L65">
        <v>0.65814305730892098</v>
      </c>
      <c r="M65">
        <v>0.65703648993719699</v>
      </c>
      <c r="N65">
        <v>0.65240845498483102</v>
      </c>
      <c r="O65">
        <v>0.65642871699070604</v>
      </c>
      <c r="P65">
        <v>0.65233033563576004</v>
      </c>
      <c r="Q65" s="1">
        <v>7.6395400000000002</v>
      </c>
      <c r="R65" s="1">
        <v>0.91379299999999997</v>
      </c>
      <c r="S65">
        <f t="shared" si="0"/>
        <v>0.63662833333333302</v>
      </c>
    </row>
    <row r="66" spans="1:19" x14ac:dyDescent="0.35">
      <c r="A66">
        <v>3.6510239842295502</v>
      </c>
      <c r="B66">
        <v>0.64170969659097798</v>
      </c>
      <c r="C66">
        <v>0.64940880019710601</v>
      </c>
      <c r="D66">
        <v>0.64901942292024495</v>
      </c>
      <c r="E66">
        <v>0.64931223176549602</v>
      </c>
      <c r="F66">
        <v>0.65339277131553097</v>
      </c>
      <c r="G66">
        <v>0.64346260571037905</v>
      </c>
      <c r="H66">
        <v>0.65220501221953697</v>
      </c>
      <c r="I66">
        <v>0.64834259218896795</v>
      </c>
      <c r="J66">
        <v>0.64117261619389498</v>
      </c>
      <c r="K66">
        <v>0.65595606559144704</v>
      </c>
      <c r="L66">
        <v>0.65559595978127105</v>
      </c>
      <c r="M66">
        <v>0.65446776813332197</v>
      </c>
      <c r="N66">
        <v>0.64931227527574897</v>
      </c>
      <c r="O66">
        <v>0.65390634531912395</v>
      </c>
      <c r="P66">
        <v>0.65038589298184701</v>
      </c>
      <c r="Q66" s="1">
        <v>7.8129999999999997</v>
      </c>
      <c r="R66" s="1">
        <v>0.91379299999999997</v>
      </c>
      <c r="S66">
        <f t="shared" si="0"/>
        <v>0.65108333333333301</v>
      </c>
    </row>
    <row r="67" spans="1:19" x14ac:dyDescent="0.35">
      <c r="A67">
        <v>3.7085204249260801</v>
      </c>
      <c r="B67">
        <v>0.63727703346933895</v>
      </c>
      <c r="C67">
        <v>0.64565389614172397</v>
      </c>
      <c r="D67">
        <v>0.64511478089316099</v>
      </c>
      <c r="E67">
        <v>0.64625429773226295</v>
      </c>
      <c r="F67">
        <v>0.65092541654889702</v>
      </c>
      <c r="G67">
        <v>0.64000320995309801</v>
      </c>
      <c r="H67">
        <v>0.64936589200234596</v>
      </c>
      <c r="I67">
        <v>0.64622743498785695</v>
      </c>
      <c r="J67">
        <v>0.63896133686187895</v>
      </c>
      <c r="K67">
        <v>0.65381084631837005</v>
      </c>
      <c r="L67">
        <v>0.65308104792367705</v>
      </c>
      <c r="M67">
        <v>0.65193416624628697</v>
      </c>
      <c r="N67">
        <v>0.64625434112985403</v>
      </c>
      <c r="O67">
        <v>0.65143333452650598</v>
      </c>
      <c r="P67">
        <v>0.64850443396982704</v>
      </c>
      <c r="Q67" s="1">
        <v>7.8999100000000002</v>
      </c>
      <c r="R67" s="1">
        <v>0.91163799999999995</v>
      </c>
      <c r="S67">
        <f t="shared" ref="S67:S130" si="1">Q67/12</f>
        <v>0.65832583333333305</v>
      </c>
    </row>
    <row r="68" spans="1:19" x14ac:dyDescent="0.35">
      <c r="A68">
        <v>3.7660168656225999</v>
      </c>
      <c r="B68">
        <v>0.63287498933702602</v>
      </c>
      <c r="C68">
        <v>0.64192875489240497</v>
      </c>
      <c r="D68">
        <v>0.64123874188691399</v>
      </c>
      <c r="E68">
        <v>0.64323376304264701</v>
      </c>
      <c r="F68">
        <v>0.64850636313411403</v>
      </c>
      <c r="G68">
        <v>0.636582366733075</v>
      </c>
      <c r="H68">
        <v>0.64656410129026798</v>
      </c>
      <c r="I68">
        <v>0.64418540550727899</v>
      </c>
      <c r="J68">
        <v>0.63684934659082704</v>
      </c>
      <c r="K68">
        <v>0.65169532624499704</v>
      </c>
      <c r="L68">
        <v>0.65059725822810999</v>
      </c>
      <c r="M68">
        <v>0.64943462841958399</v>
      </c>
      <c r="N68">
        <v>0.64323380632534199</v>
      </c>
      <c r="O68">
        <v>0.64900857337406104</v>
      </c>
      <c r="P68">
        <v>0.64668355298617397</v>
      </c>
      <c r="Q68" s="1">
        <v>7.9868300000000003</v>
      </c>
      <c r="R68" s="1">
        <v>0.90948300000000004</v>
      </c>
      <c r="S68">
        <f t="shared" si="1"/>
        <v>0.66556916666666699</v>
      </c>
    </row>
    <row r="69" spans="1:19" x14ac:dyDescent="0.35">
      <c r="A69">
        <v>3.8235133063191298</v>
      </c>
      <c r="B69">
        <v>0.62850335269082203</v>
      </c>
      <c r="C69">
        <v>0.63823297332353202</v>
      </c>
      <c r="D69">
        <v>0.63739096638200199</v>
      </c>
      <c r="E69">
        <v>0.64024980918888796</v>
      </c>
      <c r="F69">
        <v>0.64613452406723104</v>
      </c>
      <c r="G69">
        <v>0.633199412222754</v>
      </c>
      <c r="H69">
        <v>0.64379875661950803</v>
      </c>
      <c r="I69">
        <v>0.642214747217288</v>
      </c>
      <c r="J69">
        <v>0.63483458213819899</v>
      </c>
      <c r="K69">
        <v>0.64960823062489603</v>
      </c>
      <c r="L69">
        <v>0.64814357575224302</v>
      </c>
      <c r="M69">
        <v>0.64696814476617603</v>
      </c>
      <c r="N69">
        <v>0.64024985235459497</v>
      </c>
      <c r="O69">
        <v>0.64663098027781896</v>
      </c>
      <c r="P69">
        <v>0.64492091648222705</v>
      </c>
      <c r="Q69" s="1">
        <v>8.0735499999999991</v>
      </c>
      <c r="R69" s="1">
        <v>0.90948300000000004</v>
      </c>
      <c r="S69">
        <f t="shared" si="1"/>
        <v>0.67279583333333304</v>
      </c>
    </row>
    <row r="70" spans="1:19" x14ac:dyDescent="0.35">
      <c r="A70">
        <v>3.8810097470156601</v>
      </c>
      <c r="B70">
        <v>0.62416191348848604</v>
      </c>
      <c r="C70">
        <v>0.63456615850614295</v>
      </c>
      <c r="D70">
        <v>0.63357112308991703</v>
      </c>
      <c r="E70">
        <v>0.63730164417034696</v>
      </c>
      <c r="F70">
        <v>0.64380884134078098</v>
      </c>
      <c r="G70">
        <v>0.62985369840671901</v>
      </c>
      <c r="H70">
        <v>0.64106900515508802</v>
      </c>
      <c r="I70">
        <v>0.64031371343583998</v>
      </c>
      <c r="J70">
        <v>0.63291489228963405</v>
      </c>
      <c r="K70">
        <v>0.64754836556425799</v>
      </c>
      <c r="L70">
        <v>0.64571903137789699</v>
      </c>
      <c r="M70">
        <v>0.644533748839071</v>
      </c>
      <c r="N70">
        <v>0.63730168721711</v>
      </c>
      <c r="O70">
        <v>0.64429950237268097</v>
      </c>
      <c r="P70">
        <v>0.64321426225482403</v>
      </c>
      <c r="Q70" s="1">
        <v>8.2471999999999994</v>
      </c>
      <c r="R70" s="1">
        <v>0.90732800000000002</v>
      </c>
      <c r="S70">
        <f t="shared" si="1"/>
        <v>0.68726666666666703</v>
      </c>
    </row>
    <row r="71" spans="1:19" x14ac:dyDescent="0.35">
      <c r="A71">
        <v>3.9385061877121901</v>
      </c>
      <c r="B71">
        <v>0.61985046313866399</v>
      </c>
      <c r="C71">
        <v>0.63092792729032199</v>
      </c>
      <c r="D71">
        <v>0.62977888860734299</v>
      </c>
      <c r="E71">
        <v>0.634388501351832</v>
      </c>
      <c r="F71">
        <v>0.64152828502840897</v>
      </c>
      <c r="G71">
        <v>0.626544592586184</v>
      </c>
      <c r="H71">
        <v>0.63837402329203097</v>
      </c>
      <c r="I71">
        <v>0.638480568711838</v>
      </c>
      <c r="J71">
        <v>0.63108804374918204</v>
      </c>
      <c r="K71">
        <v>0.64551461372994801</v>
      </c>
      <c r="L71">
        <v>0.64332269925233099</v>
      </c>
      <c r="M71">
        <v>0.64213051526772202</v>
      </c>
      <c r="N71">
        <v>0.63438854427782299</v>
      </c>
      <c r="O71">
        <v>0.64201311461056199</v>
      </c>
      <c r="P71">
        <v>0.64156139861428996</v>
      </c>
      <c r="Q71" s="1">
        <v>8.3341100000000008</v>
      </c>
      <c r="R71" s="1">
        <v>0.90517199999999998</v>
      </c>
      <c r="S71">
        <f t="shared" si="1"/>
        <v>0.69450916666666695</v>
      </c>
    </row>
    <row r="72" spans="1:19" x14ac:dyDescent="0.35">
      <c r="A72">
        <v>3.99600262840872</v>
      </c>
      <c r="B72">
        <v>0.61556879449085999</v>
      </c>
      <c r="C72">
        <v>0.62731790591113901</v>
      </c>
      <c r="D72">
        <v>0.62601394709043401</v>
      </c>
      <c r="E72">
        <v>0.63150963838311103</v>
      </c>
      <c r="F72">
        <v>0.63929185240286102</v>
      </c>
      <c r="G72">
        <v>0.62327147690346996</v>
      </c>
      <c r="H72">
        <v>0.63571301533546798</v>
      </c>
      <c r="I72">
        <v>0.636713590142862</v>
      </c>
      <c r="J72">
        <v>0.629351727327499</v>
      </c>
      <c r="K72">
        <v>0.64350593038333204</v>
      </c>
      <c r="L72">
        <v>0.64095369439846595</v>
      </c>
      <c r="M72">
        <v>0.63975755754777497</v>
      </c>
      <c r="N72">
        <v>0.63150968118662099</v>
      </c>
      <c r="O72">
        <v>0.63977081889120102</v>
      </c>
      <c r="P72">
        <v>0.63996020343521898</v>
      </c>
      <c r="Q72" s="1">
        <v>8.42103</v>
      </c>
      <c r="R72" s="1">
        <v>0.90301699999999996</v>
      </c>
      <c r="S72">
        <f t="shared" si="1"/>
        <v>0.7017525</v>
      </c>
    </row>
    <row r="73" spans="1:19" x14ac:dyDescent="0.35">
      <c r="A73">
        <v>4.0534990691052499</v>
      </c>
      <c r="B73">
        <v>0.61131670182549003</v>
      </c>
      <c r="C73">
        <v>0.62373572961646895</v>
      </c>
      <c r="D73">
        <v>0.62227598994771705</v>
      </c>
      <c r="E73">
        <v>0.62866433617570705</v>
      </c>
      <c r="F73">
        <v>0.63709856708597401</v>
      </c>
      <c r="G73">
        <v>0.62003374788544596</v>
      </c>
      <c r="H73">
        <v>0.63308521225441206</v>
      </c>
      <c r="I73">
        <v>0.63501106862914403</v>
      </c>
      <c r="J73">
        <v>0.62770356440207997</v>
      </c>
      <c r="K73">
        <v>0.64152133971174297</v>
      </c>
      <c r="L73">
        <v>0.63861117048125904</v>
      </c>
      <c r="M73">
        <v>0.63741402597274799</v>
      </c>
      <c r="N73">
        <v>0.62866437885514104</v>
      </c>
      <c r="O73">
        <v>0.63757164322433602</v>
      </c>
      <c r="P73">
        <v>0.63837100336755503</v>
      </c>
      <c r="Q73" s="1">
        <v>8.5079399999999996</v>
      </c>
      <c r="R73" s="1">
        <v>0.90086200000000005</v>
      </c>
      <c r="S73">
        <f t="shared" si="1"/>
        <v>0.70899500000000004</v>
      </c>
    </row>
    <row r="74" spans="1:19" x14ac:dyDescent="0.35">
      <c r="A74">
        <v>4.1109955098017696</v>
      </c>
      <c r="B74">
        <v>0.60709398084399502</v>
      </c>
      <c r="C74">
        <v>0.62018104231516902</v>
      </c>
      <c r="D74">
        <v>0.61856471555030401</v>
      </c>
      <c r="E74">
        <v>0.62585189793337104</v>
      </c>
      <c r="F74">
        <v>0.63494747822935305</v>
      </c>
      <c r="G74">
        <v>0.61683081600496603</v>
      </c>
      <c r="H74">
        <v>0.63048987050431904</v>
      </c>
      <c r="I74">
        <v>0.63337131006529301</v>
      </c>
      <c r="J74">
        <v>0.62614111362131897</v>
      </c>
      <c r="K74">
        <v>0.63955993143182199</v>
      </c>
      <c r="L74">
        <v>0.63629431771857803</v>
      </c>
      <c r="M74">
        <v>0.63509910569714401</v>
      </c>
      <c r="N74">
        <v>0.62585194048724302</v>
      </c>
      <c r="O74">
        <v>0.63541464092194899</v>
      </c>
      <c r="P74">
        <v>0.63682961142856298</v>
      </c>
      <c r="Q74" s="1">
        <v>8.5946700000000007</v>
      </c>
      <c r="R74" s="1">
        <v>0.90086200000000005</v>
      </c>
      <c r="S74">
        <f t="shared" si="1"/>
        <v>0.71622249999999998</v>
      </c>
    </row>
    <row r="75" spans="1:19" x14ac:dyDescent="0.35">
      <c r="A75">
        <v>4.1684919504983</v>
      </c>
      <c r="B75">
        <v>0.60290042865902405</v>
      </c>
      <c r="C75">
        <v>0.61665349624421995</v>
      </c>
      <c r="D75">
        <v>0.61487982895819004</v>
      </c>
      <c r="E75">
        <v>0.62307164823287897</v>
      </c>
      <c r="F75">
        <v>0.63283765972450201</v>
      </c>
      <c r="G75">
        <v>0.61366210525940501</v>
      </c>
      <c r="H75">
        <v>0.62792627091394704</v>
      </c>
      <c r="I75">
        <v>0.63179263647122197</v>
      </c>
      <c r="J75">
        <v>0.62466187782196803</v>
      </c>
      <c r="K75">
        <v>0.63762085764112797</v>
      </c>
      <c r="L75">
        <v>0.63400236092584195</v>
      </c>
      <c r="M75">
        <v>0.63281201492139505</v>
      </c>
      <c r="N75">
        <v>0.62307169065980295</v>
      </c>
      <c r="O75">
        <v>0.63329888981938798</v>
      </c>
      <c r="P75">
        <v>0.63533409953488396</v>
      </c>
      <c r="Q75" s="1">
        <v>8.6815800000000003</v>
      </c>
      <c r="R75" s="1">
        <v>0.89870700000000003</v>
      </c>
      <c r="S75">
        <f t="shared" si="1"/>
        <v>0.72346500000000002</v>
      </c>
    </row>
    <row r="76" spans="1:19" x14ac:dyDescent="0.35">
      <c r="A76">
        <v>4.2259883911948304</v>
      </c>
      <c r="B76">
        <v>0.59873584378468903</v>
      </c>
      <c r="C76">
        <v>0.613152751653534</v>
      </c>
      <c r="D76">
        <v>0.61122104166152103</v>
      </c>
      <c r="E76">
        <v>0.62032293215203504</v>
      </c>
      <c r="F76">
        <v>0.63076820944119505</v>
      </c>
      <c r="G76">
        <v>0.61052705276545405</v>
      </c>
      <c r="H76">
        <v>0.62539371763234297</v>
      </c>
      <c r="I76">
        <v>0.63027338706365998</v>
      </c>
      <c r="J76">
        <v>0.62326331112754096</v>
      </c>
      <c r="K76">
        <v>0.63570332989635603</v>
      </c>
      <c r="L76">
        <v>0.63173455768462705</v>
      </c>
      <c r="M76">
        <v>0.63055200318980398</v>
      </c>
      <c r="N76">
        <v>0.62032297445072504</v>
      </c>
      <c r="O76">
        <v>0.63122349152418</v>
      </c>
      <c r="P76">
        <v>0.63388260499121096</v>
      </c>
      <c r="Q76" s="1">
        <v>8.6817700000000002</v>
      </c>
      <c r="R76" s="1">
        <v>0.89655200000000002</v>
      </c>
      <c r="S76">
        <f t="shared" si="1"/>
        <v>0.72348083333333302</v>
      </c>
    </row>
    <row r="77" spans="1:19" x14ac:dyDescent="0.35">
      <c r="A77">
        <v>4.2834848318913599</v>
      </c>
      <c r="B77">
        <v>0.59460002612688101</v>
      </c>
      <c r="C77">
        <v>0.60967847650726203</v>
      </c>
      <c r="D77">
        <v>0.60758807133582604</v>
      </c>
      <c r="E77">
        <v>0.61760511444200905</v>
      </c>
      <c r="F77">
        <v>0.62873824849298099</v>
      </c>
      <c r="G77">
        <v>0.60742510836937802</v>
      </c>
      <c r="H77">
        <v>0.62289153713212198</v>
      </c>
      <c r="I77">
        <v>0.62881191926957503</v>
      </c>
      <c r="J77">
        <v>0.62194282619320795</v>
      </c>
      <c r="K77">
        <v>0.63380661649824799</v>
      </c>
      <c r="L77">
        <v>0.62949019662621897</v>
      </c>
      <c r="M77">
        <v>0.62831834979338197</v>
      </c>
      <c r="N77">
        <v>0.61760515661126703</v>
      </c>
      <c r="O77">
        <v>0.62918757069146003</v>
      </c>
      <c r="P77">
        <v>0.63247332916024102</v>
      </c>
      <c r="Q77" s="1">
        <v>8.7686899999999994</v>
      </c>
      <c r="R77" s="1">
        <v>0.894397</v>
      </c>
      <c r="S77">
        <f t="shared" si="1"/>
        <v>0.73072416666666695</v>
      </c>
    </row>
    <row r="78" spans="1:19" x14ac:dyDescent="0.35">
      <c r="A78">
        <v>4.3409812725878902</v>
      </c>
      <c r="B78">
        <v>0.59049277697365798</v>
      </c>
      <c r="C78">
        <v>0.60623034620050398</v>
      </c>
      <c r="D78">
        <v>0.603980641610247</v>
      </c>
      <c r="E78">
        <v>0.61491757874130004</v>
      </c>
      <c r="F78">
        <v>0.62674692052869896</v>
      </c>
      <c r="G78">
        <v>0.60435573427199196</v>
      </c>
      <c r="H78">
        <v>0.62041907726545498</v>
      </c>
      <c r="I78">
        <v>0.62740660968277595</v>
      </c>
      <c r="J78">
        <v>0.62069780156105203</v>
      </c>
      <c r="K78">
        <v>0.63193003996482799</v>
      </c>
      <c r="L78">
        <v>0.62726859582182104</v>
      </c>
      <c r="M78">
        <v>0.62611036227011496</v>
      </c>
      <c r="N78">
        <v>0.61491762078001699</v>
      </c>
      <c r="O78">
        <v>0.62719027432491403</v>
      </c>
      <c r="P78">
        <v>0.63110453609235395</v>
      </c>
      <c r="Q78" s="1">
        <v>8.8556000000000008</v>
      </c>
      <c r="R78" s="1">
        <v>0.89224099999999995</v>
      </c>
      <c r="S78">
        <f t="shared" si="1"/>
        <v>0.73796666666666699</v>
      </c>
    </row>
    <row r="79" spans="1:19" x14ac:dyDescent="0.35">
      <c r="A79">
        <v>4.3984777132844197</v>
      </c>
      <c r="B79">
        <v>0.58641389898569896</v>
      </c>
      <c r="C79">
        <v>0.60280804329043702</v>
      </c>
      <c r="D79">
        <v>0.60039848184793199</v>
      </c>
      <c r="E79">
        <v>0.61225972682885499</v>
      </c>
      <c r="F79">
        <v>0.624793391049001</v>
      </c>
      <c r="G79">
        <v>0.60131840466767095</v>
      </c>
      <c r="H79">
        <v>0.61797570636946797</v>
      </c>
      <c r="I79">
        <v>0.626055854964922</v>
      </c>
      <c r="J79">
        <v>0.61952558908800304</v>
      </c>
      <c r="K79">
        <v>0.63007297467605194</v>
      </c>
      <c r="L79">
        <v>0.62506910127182702</v>
      </c>
      <c r="M79">
        <v>0.62392737499581197</v>
      </c>
      <c r="N79">
        <v>0.61225976873600296</v>
      </c>
      <c r="O79">
        <v>0.62523077110226999</v>
      </c>
      <c r="P79">
        <v>0.62977455111526703</v>
      </c>
      <c r="Q79" s="1">
        <v>8.8557900000000007</v>
      </c>
      <c r="R79" s="1">
        <v>0.89008600000000004</v>
      </c>
      <c r="S79">
        <f t="shared" si="1"/>
        <v>0.73798249999999999</v>
      </c>
    </row>
    <row r="80" spans="1:19" x14ac:dyDescent="0.35">
      <c r="A80">
        <v>4.4559741539809403</v>
      </c>
      <c r="B80">
        <v>0.58236319618681798</v>
      </c>
      <c r="C80">
        <v>0.59941125724091404</v>
      </c>
      <c r="D80">
        <v>0.59684132693777003</v>
      </c>
      <c r="E80">
        <v>0.60963097791399101</v>
      </c>
      <c r="F80">
        <v>0.62287684674685895</v>
      </c>
      <c r="G80">
        <v>0.59831260539671105</v>
      </c>
      <c r="H80">
        <v>0.615560812417978</v>
      </c>
      <c r="I80">
        <v>0.62475807269208306</v>
      </c>
      <c r="J80">
        <v>0.61842352140753998</v>
      </c>
      <c r="K80">
        <v>0.62823484467422197</v>
      </c>
      <c r="L80">
        <v>0.62289108548712602</v>
      </c>
      <c r="M80">
        <v>0.621768747859203</v>
      </c>
      <c r="N80">
        <v>0.60963101968862199</v>
      </c>
      <c r="O80">
        <v>0.62330825072431995</v>
      </c>
      <c r="P80">
        <v>0.62848175939867101</v>
      </c>
      <c r="Q80" s="1">
        <v>8.9427000000000003</v>
      </c>
      <c r="R80" s="1">
        <v>0.88793100000000003</v>
      </c>
      <c r="S80">
        <f t="shared" si="1"/>
        <v>0.74522500000000003</v>
      </c>
    </row>
    <row r="81" spans="1:19" x14ac:dyDescent="0.35">
      <c r="A81">
        <v>4.5134705946774698</v>
      </c>
      <c r="B81">
        <v>0.57834047395455201</v>
      </c>
      <c r="C81">
        <v>0.59603968417970399</v>
      </c>
      <c r="D81">
        <v>0.59330891709675004</v>
      </c>
      <c r="E81">
        <v>0.60703076796098299</v>
      </c>
      <c r="F81">
        <v>0.62099649487112296</v>
      </c>
      <c r="G81">
        <v>0.59533783361044701</v>
      </c>
      <c r="H81">
        <v>0.61317380221672402</v>
      </c>
      <c r="I81">
        <v>0.62351170214798801</v>
      </c>
      <c r="J81">
        <v>0.61738891938530305</v>
      </c>
      <c r="K81">
        <v>0.62641512160567403</v>
      </c>
      <c r="L81">
        <v>0.62073394615602295</v>
      </c>
      <c r="M81">
        <v>0.61963386501547102</v>
      </c>
      <c r="N81">
        <v>0.60703080960222</v>
      </c>
      <c r="O81">
        <v>0.62142192328658996</v>
      </c>
      <c r="P81">
        <v>0.62722460449282602</v>
      </c>
      <c r="Q81" s="1">
        <v>9.0297999999999998</v>
      </c>
      <c r="R81" s="1">
        <v>0.88362099999999999</v>
      </c>
      <c r="S81">
        <f t="shared" si="1"/>
        <v>0.75248333333333295</v>
      </c>
    </row>
    <row r="82" spans="1:19" x14ac:dyDescent="0.35">
      <c r="A82">
        <v>4.5709670353740002</v>
      </c>
      <c r="B82">
        <v>0.57434553901080998</v>
      </c>
      <c r="C82">
        <v>0.59269302666757495</v>
      </c>
      <c r="D82">
        <v>0.58980099768226102</v>
      </c>
      <c r="E82">
        <v>0.60445854904627405</v>
      </c>
      <c r="F82">
        <v>0.61915156261222304</v>
      </c>
      <c r="G82">
        <v>0.59239359744853304</v>
      </c>
      <c r="H82">
        <v>0.61081410063943598</v>
      </c>
      <c r="I82">
        <v>0.62231520506502602</v>
      </c>
      <c r="J82">
        <v>0.61641909952813001</v>
      </c>
      <c r="K82">
        <v>0.624613322790328</v>
      </c>
      <c r="L82">
        <v>0.618597104890803</v>
      </c>
      <c r="M82">
        <v>0.61752213371285702</v>
      </c>
      <c r="N82">
        <v>0.60445859055331097</v>
      </c>
      <c r="O82">
        <v>0.619571018672739</v>
      </c>
      <c r="P82">
        <v>0.62600158685685703</v>
      </c>
      <c r="Q82" s="1">
        <v>9.1167200000000008</v>
      </c>
      <c r="R82" s="1">
        <v>0.88146599999999997</v>
      </c>
      <c r="S82">
        <f t="shared" si="1"/>
        <v>0.75972666666666699</v>
      </c>
    </row>
    <row r="83" spans="1:19" x14ac:dyDescent="0.35">
      <c r="A83">
        <v>4.6284634760705297</v>
      </c>
      <c r="B83">
        <v>0.57037819941258405</v>
      </c>
      <c r="C83">
        <v>0.58937099347848598</v>
      </c>
      <c r="D83">
        <v>0.58631731901370099</v>
      </c>
      <c r="E83">
        <v>0.60191378874644597</v>
      </c>
      <c r="F83">
        <v>0.61734129650913405</v>
      </c>
      <c r="G83">
        <v>0.58947941572782703</v>
      </c>
      <c r="H83">
        <v>0.60848114990228896</v>
      </c>
      <c r="I83">
        <v>0.62116706631403296</v>
      </c>
      <c r="J83">
        <v>0.61551138130579397</v>
      </c>
      <c r="K83">
        <v>0.622829009406625</v>
      </c>
      <c r="L83">
        <v>0.61648000604848696</v>
      </c>
      <c r="M83">
        <v>0.61543298318736495</v>
      </c>
      <c r="N83">
        <v>0.60191383011854405</v>
      </c>
      <c r="O83">
        <v>0.61775478596885802</v>
      </c>
      <c r="P83">
        <v>0.62481126237103501</v>
      </c>
      <c r="Q83" s="1">
        <v>9.2034500000000001</v>
      </c>
      <c r="R83" s="1">
        <v>0.88146599999999997</v>
      </c>
      <c r="S83">
        <f t="shared" si="1"/>
        <v>0.76695416666666705</v>
      </c>
    </row>
    <row r="84" spans="1:19" x14ac:dyDescent="0.35">
      <c r="A84">
        <v>4.68595991676706</v>
      </c>
      <c r="B84">
        <v>0.56643826454272905</v>
      </c>
      <c r="C84">
        <v>0.58607329939022701</v>
      </c>
      <c r="D84">
        <v>0.58285763620282705</v>
      </c>
      <c r="E84">
        <v>0.59939596955518004</v>
      </c>
      <c r="F84">
        <v>0.615564961876789</v>
      </c>
      <c r="G84">
        <v>0.58659481764237997</v>
      </c>
      <c r="H84">
        <v>0.60617440887444196</v>
      </c>
      <c r="I84">
        <v>0.620065794543876</v>
      </c>
      <c r="J84">
        <v>0.61466309434483701</v>
      </c>
      <c r="K84">
        <v>0.62106178478026397</v>
      </c>
      <c r="L84">
        <v>0.614382115620702</v>
      </c>
      <c r="M84">
        <v>0.61336586362100098</v>
      </c>
      <c r="N84">
        <v>0.59939601079166305</v>
      </c>
      <c r="O84">
        <v>0.61597249289784795</v>
      </c>
      <c r="P84">
        <v>0.62365224084719895</v>
      </c>
      <c r="Q84" s="1">
        <v>9.2901799999999994</v>
      </c>
      <c r="R84" s="1">
        <v>0.88146599999999997</v>
      </c>
      <c r="S84">
        <f t="shared" si="1"/>
        <v>0.77418166666666699</v>
      </c>
    </row>
    <row r="85" spans="1:19" x14ac:dyDescent="0.35">
      <c r="A85">
        <v>4.7434563574635904</v>
      </c>
      <c r="B85">
        <v>0.56252554510080399</v>
      </c>
      <c r="C85">
        <v>0.58279966498486602</v>
      </c>
      <c r="D85">
        <v>0.57942170899230006</v>
      </c>
      <c r="E85">
        <v>0.59690458832757598</v>
      </c>
      <c r="F85">
        <v>0.61382184225313197</v>
      </c>
      <c r="G85">
        <v>0.58373934247401604</v>
      </c>
      <c r="H85">
        <v>0.60389335242254005</v>
      </c>
      <c r="I85">
        <v>0.61900992277179301</v>
      </c>
      <c r="J85">
        <v>0.613871585454414</v>
      </c>
      <c r="K85">
        <v>0.61931129276594699</v>
      </c>
      <c r="L85">
        <v>0.61230292018802202</v>
      </c>
      <c r="M85">
        <v>0.61132024515932504</v>
      </c>
      <c r="N85">
        <v>0.59690462942782896</v>
      </c>
      <c r="O85">
        <v>0.61422342527310503</v>
      </c>
      <c r="P85">
        <v>0.62252318453845401</v>
      </c>
      <c r="Q85" s="1">
        <v>9.3770900000000008</v>
      </c>
      <c r="R85" s="1">
        <v>0.87931000000000004</v>
      </c>
      <c r="S85">
        <f t="shared" si="1"/>
        <v>0.78142416666666703</v>
      </c>
    </row>
    <row r="86" spans="1:19" x14ac:dyDescent="0.35">
      <c r="A86">
        <v>4.8009527981601101</v>
      </c>
      <c r="B86">
        <v>0.55863985309397501</v>
      </c>
      <c r="C86">
        <v>0.57954981645842596</v>
      </c>
      <c r="D86">
        <v>0.57600930160192898</v>
      </c>
      <c r="E86">
        <v>0.59443915575029205</v>
      </c>
      <c r="F86">
        <v>0.61211123886505203</v>
      </c>
      <c r="G86">
        <v>0.58091253931305797</v>
      </c>
      <c r="H86">
        <v>0.60163747078718099</v>
      </c>
      <c r="I86">
        <v>0.61799800892545897</v>
      </c>
      <c r="J86">
        <v>0.61313422544502905</v>
      </c>
      <c r="K86">
        <v>0.61757721621206696</v>
      </c>
      <c r="L86">
        <v>0.61024192593443605</v>
      </c>
      <c r="M86">
        <v>0.60929561698438495</v>
      </c>
      <c r="N86">
        <v>0.594439196713754</v>
      </c>
      <c r="O86">
        <v>0.61250688647077101</v>
      </c>
      <c r="P86">
        <v>0.621422806645478</v>
      </c>
      <c r="Q86" s="1">
        <v>9.4638200000000001</v>
      </c>
      <c r="R86" s="1">
        <v>0.87931000000000004</v>
      </c>
      <c r="S86">
        <f t="shared" si="1"/>
        <v>0.78865166666666697</v>
      </c>
    </row>
    <row r="87" spans="1:19" x14ac:dyDescent="0.35">
      <c r="A87">
        <v>4.8584492388566396</v>
      </c>
      <c r="B87">
        <v>0.55478100182798695</v>
      </c>
      <c r="C87">
        <v>0.57632348543926204</v>
      </c>
      <c r="D87">
        <v>0.57262018258215797</v>
      </c>
      <c r="E87">
        <v>0.59199919583607097</v>
      </c>
      <c r="F87">
        <v>0.61043247011248503</v>
      </c>
      <c r="G87">
        <v>0.57811396678874405</v>
      </c>
      <c r="H87">
        <v>0.599406268989498</v>
      </c>
      <c r="I87">
        <v>0.61702863633768701</v>
      </c>
      <c r="J87">
        <v>0.61244841570237596</v>
      </c>
      <c r="K87">
        <v>0.61585927549897501</v>
      </c>
      <c r="L87">
        <v>0.60819865771798998</v>
      </c>
      <c r="M87">
        <v>0.60729148643942599</v>
      </c>
      <c r="N87">
        <v>0.59199923666223697</v>
      </c>
      <c r="O87">
        <v>0.61082219691982798</v>
      </c>
      <c r="P87">
        <v>0.62034986984183005</v>
      </c>
      <c r="Q87" s="1">
        <v>9.5507299999999997</v>
      </c>
      <c r="R87" s="1">
        <v>0.87715500000000002</v>
      </c>
      <c r="S87">
        <f t="shared" si="1"/>
        <v>0.79589416666666701</v>
      </c>
    </row>
    <row r="88" spans="1:19" x14ac:dyDescent="0.35">
      <c r="A88">
        <v>4.91594567955317</v>
      </c>
      <c r="B88">
        <v>0.55094880589818696</v>
      </c>
      <c r="C88">
        <v>0.57312040881462001</v>
      </c>
      <c r="D88">
        <v>0.56925412467436098</v>
      </c>
      <c r="E88">
        <v>0.58958424544131705</v>
      </c>
      <c r="F88">
        <v>0.60878487106996104</v>
      </c>
      <c r="G88">
        <v>0.57534319280893298</v>
      </c>
      <c r="H88">
        <v>0.59719926626613495</v>
      </c>
      <c r="I88">
        <v>0.61610041419469597</v>
      </c>
      <c r="J88">
        <v>0.611811594480275</v>
      </c>
      <c r="K88">
        <v>0.61415722714203003</v>
      </c>
      <c r="L88">
        <v>0.606172658193878</v>
      </c>
      <c r="M88">
        <v>0.60530737820202196</v>
      </c>
      <c r="N88">
        <v>0.58958428612973302</v>
      </c>
      <c r="O88">
        <v>0.60916869360936898</v>
      </c>
      <c r="P88">
        <v>0.61930318479606405</v>
      </c>
      <c r="Q88" s="1">
        <v>9.6374600000000008</v>
      </c>
      <c r="R88" s="1">
        <v>0.87715500000000002</v>
      </c>
      <c r="S88">
        <f t="shared" si="1"/>
        <v>0.80312166666666696</v>
      </c>
    </row>
    <row r="89" spans="1:19" x14ac:dyDescent="0.35">
      <c r="A89">
        <v>4.9734421202497003</v>
      </c>
      <c r="B89">
        <v>0.54714308118062505</v>
      </c>
      <c r="C89">
        <v>0.56994032856491705</v>
      </c>
      <c r="D89">
        <v>0.56591090467754901</v>
      </c>
      <c r="E89">
        <v>0.58719385380545797</v>
      </c>
      <c r="F89">
        <v>0.60716779300495305</v>
      </c>
      <c r="G89">
        <v>0.57259979430869301</v>
      </c>
      <c r="H89">
        <v>0.59501599553098306</v>
      </c>
      <c r="I89">
        <v>0.61521197793885596</v>
      </c>
      <c r="J89">
        <v>0.61122124287887203</v>
      </c>
      <c r="K89">
        <v>0.61247086245128701</v>
      </c>
      <c r="L89">
        <v>0.60416348698659506</v>
      </c>
      <c r="M89">
        <v>0.60334283350250995</v>
      </c>
      <c r="N89">
        <v>0.587193894355719</v>
      </c>
      <c r="O89">
        <v>0.60754572961237596</v>
      </c>
      <c r="P89">
        <v>0.61828160871776505</v>
      </c>
      <c r="Q89" s="1">
        <v>9.72438</v>
      </c>
      <c r="R89" s="1">
        <v>0.875</v>
      </c>
      <c r="S89">
        <f t="shared" si="1"/>
        <v>0.810365</v>
      </c>
    </row>
    <row r="90" spans="1:19" x14ac:dyDescent="0.35">
      <c r="A90">
        <v>5.0309385609462298</v>
      </c>
      <c r="B90">
        <v>0.54336364482319799</v>
      </c>
      <c r="C90">
        <v>0.56678299160531598</v>
      </c>
      <c r="D90">
        <v>0.56259030332112103</v>
      </c>
      <c r="E90">
        <v>0.584827582110931</v>
      </c>
      <c r="F90">
        <v>0.60558060291237303</v>
      </c>
      <c r="G90">
        <v>0.569883357007404</v>
      </c>
      <c r="H90">
        <v>0.59285600286218598</v>
      </c>
      <c r="I90">
        <v>0.61436198962680699</v>
      </c>
      <c r="J90">
        <v>0.610674890476815</v>
      </c>
      <c r="K90">
        <v>0.610800001654491</v>
      </c>
      <c r="L90">
        <v>0.60217078392747903</v>
      </c>
      <c r="M90">
        <v>0.60139745191175797</v>
      </c>
      <c r="N90">
        <v>0.58482762252267795</v>
      </c>
      <c r="O90">
        <v>0.60595267362555105</v>
      </c>
      <c r="P90">
        <v>0.61725556604003995</v>
      </c>
      <c r="Q90" s="1">
        <v>9.8980200000000007</v>
      </c>
      <c r="R90" s="1">
        <v>0.87284499999999998</v>
      </c>
      <c r="S90">
        <f t="shared" si="1"/>
        <v>0.82483499999999998</v>
      </c>
    </row>
    <row r="91" spans="1:19" x14ac:dyDescent="0.35">
      <c r="A91">
        <v>5.0884350016427504</v>
      </c>
      <c r="B91">
        <v>0.53961031523687297</v>
      </c>
      <c r="C91">
        <v>0.56364814963416998</v>
      </c>
      <c r="D91">
        <v>0.55929210514331196</v>
      </c>
      <c r="E91">
        <v>0.58248500306266504</v>
      </c>
      <c r="F91">
        <v>0.60402268306460805</v>
      </c>
      <c r="G91">
        <v>0.56719347517402197</v>
      </c>
      <c r="H91">
        <v>0.59071884701300004</v>
      </c>
      <c r="I91">
        <v>0.61354913824386403</v>
      </c>
      <c r="J91">
        <v>0.61017012058904796</v>
      </c>
      <c r="K91">
        <v>0.60914447293292895</v>
      </c>
      <c r="L91">
        <v>0.60019427157337002</v>
      </c>
      <c r="M91">
        <v>0.59947089244513696</v>
      </c>
      <c r="N91">
        <v>0.58248504333558304</v>
      </c>
      <c r="O91">
        <v>0.60438890952489899</v>
      </c>
      <c r="P91">
        <v>0.61625257184937898</v>
      </c>
      <c r="Q91" s="1">
        <v>9.98475</v>
      </c>
      <c r="R91" s="1">
        <v>0.87284499999999998</v>
      </c>
      <c r="S91">
        <f t="shared" si="1"/>
        <v>0.83206250000000004</v>
      </c>
    </row>
    <row r="92" spans="1:19" x14ac:dyDescent="0.35">
      <c r="A92">
        <v>5.1459314423392799</v>
      </c>
      <c r="B92">
        <v>0.53588291208695504</v>
      </c>
      <c r="C92">
        <v>0.56053555898797902</v>
      </c>
      <c r="D92">
        <v>0.55601609837500798</v>
      </c>
      <c r="E92">
        <v>0.58016570048605598</v>
      </c>
      <c r="F92">
        <v>0.60249343057651095</v>
      </c>
      <c r="G92">
        <v>0.56452975140016803</v>
      </c>
      <c r="H92">
        <v>0.58860409894517696</v>
      </c>
      <c r="I92">
        <v>0.61277213997562197</v>
      </c>
      <c r="J92">
        <v>0.60970457512506904</v>
      </c>
      <c r="K92">
        <v>0.60750410677211897</v>
      </c>
      <c r="L92">
        <v>0.59823368009406896</v>
      </c>
      <c r="M92">
        <v>0.59756282330797095</v>
      </c>
      <c r="N92">
        <v>0.58016574061987103</v>
      </c>
      <c r="O92">
        <v>0.60285383593552599</v>
      </c>
      <c r="P92">
        <v>0.61527161134705299</v>
      </c>
      <c r="Q92" s="1">
        <v>10.158200000000001</v>
      </c>
      <c r="R92" s="1">
        <v>0.87284499999999998</v>
      </c>
      <c r="S92">
        <f t="shared" si="1"/>
        <v>0.84651666666666703</v>
      </c>
    </row>
    <row r="93" spans="1:19" x14ac:dyDescent="0.35">
      <c r="A93">
        <v>5.2034278830358103</v>
      </c>
      <c r="B93">
        <v>0.53218125628442703</v>
      </c>
      <c r="C93">
        <v>0.55744498050248503</v>
      </c>
      <c r="D93">
        <v>0.55276207482864603</v>
      </c>
      <c r="E93">
        <v>0.57786926894243396</v>
      </c>
      <c r="F93">
        <v>0.60099225698478398</v>
      </c>
      <c r="G93">
        <v>0.56189179638071296</v>
      </c>
      <c r="H93">
        <v>0.58651134138365701</v>
      </c>
      <c r="I93">
        <v>0.61202973843768105</v>
      </c>
      <c r="J93">
        <v>0.60927595902605503</v>
      </c>
      <c r="K93">
        <v>0.605878735925239</v>
      </c>
      <c r="L93">
        <v>0.59628874692339895</v>
      </c>
      <c r="M93">
        <v>0.59567292151998497</v>
      </c>
      <c r="N93">
        <v>0.57786930893691402</v>
      </c>
      <c r="O93">
        <v>0.60134686581542596</v>
      </c>
      <c r="P93">
        <v>0.61431171079829106</v>
      </c>
      <c r="Q93" s="1">
        <v>10.245100000000001</v>
      </c>
      <c r="R93" s="1">
        <v>0.87068999999999996</v>
      </c>
      <c r="S93">
        <f t="shared" si="1"/>
        <v>0.85375833333333295</v>
      </c>
    </row>
    <row r="94" spans="1:19" x14ac:dyDescent="0.35">
      <c r="A94">
        <v>5.2609243237323398</v>
      </c>
      <c r="B94">
        <v>0.52850516997734598</v>
      </c>
      <c r="C94">
        <v>0.55437617937959105</v>
      </c>
      <c r="D94">
        <v>0.54952982979190701</v>
      </c>
      <c r="E94">
        <v>0.57559531336113501</v>
      </c>
      <c r="F94">
        <v>0.59951858784120804</v>
      </c>
      <c r="G94">
        <v>0.55927922870157099</v>
      </c>
      <c r="H94">
        <v>0.58444016839138901</v>
      </c>
      <c r="I94">
        <v>0.61132070486441903</v>
      </c>
      <c r="J94">
        <v>0.60888204426298498</v>
      </c>
      <c r="K94">
        <v>0.60426819537737098</v>
      </c>
      <c r="L94">
        <v>0.59435921648721901</v>
      </c>
      <c r="M94">
        <v>0.593800872597253</v>
      </c>
      <c r="N94">
        <v>0.57559535321608302</v>
      </c>
      <c r="O94">
        <v>0.5998674260529</v>
      </c>
      <c r="P94">
        <v>0.61337193616528496</v>
      </c>
      <c r="Q94" s="1">
        <v>10.331799999999999</v>
      </c>
      <c r="R94" s="1">
        <v>0.87068999999999996</v>
      </c>
      <c r="S94">
        <f t="shared" si="1"/>
        <v>0.86098333333333299</v>
      </c>
    </row>
    <row r="95" spans="1:19" x14ac:dyDescent="0.35">
      <c r="A95">
        <v>5.3184207644288701</v>
      </c>
      <c r="B95">
        <v>0.524854476542294</v>
      </c>
      <c r="C95">
        <v>0.55132892505978204</v>
      </c>
      <c r="D95">
        <v>0.54631916192593399</v>
      </c>
      <c r="E95">
        <v>0.57334344868730003</v>
      </c>
      <c r="F95">
        <v>0.59807186231921905</v>
      </c>
      <c r="G95">
        <v>0.55669167463439595</v>
      </c>
      <c r="H95">
        <v>0.58239018496321904</v>
      </c>
      <c r="I95">
        <v>0.61064383825777502</v>
      </c>
      <c r="J95">
        <v>0.60852067338184901</v>
      </c>
      <c r="K95">
        <v>0.60267232231037404</v>
      </c>
      <c r="L95">
        <v>0.59244483994444297</v>
      </c>
      <c r="M95">
        <v>0.59194637024873198</v>
      </c>
      <c r="N95">
        <v>0.573343488402556</v>
      </c>
      <c r="O95">
        <v>0.59841495707712</v>
      </c>
      <c r="P95">
        <v>0.61245139176371899</v>
      </c>
      <c r="Q95" s="1">
        <v>10.332000000000001</v>
      </c>
      <c r="R95" s="1">
        <v>0.86853400000000003</v>
      </c>
      <c r="S95">
        <f t="shared" si="1"/>
        <v>0.86099999999999999</v>
      </c>
    </row>
    <row r="96" spans="1:19" x14ac:dyDescent="0.35">
      <c r="A96">
        <v>5.3759172051253996</v>
      </c>
      <c r="B96">
        <v>0.52122900057589405</v>
      </c>
      <c r="C96">
        <v>0.54830299109976999</v>
      </c>
      <c r="D96">
        <v>0.54312987316785</v>
      </c>
      <c r="E96">
        <v>0.57111329954461398</v>
      </c>
      <c r="F96">
        <v>0.59665153283331196</v>
      </c>
      <c r="G96">
        <v>0.55412876793791799</v>
      </c>
      <c r="H96">
        <v>0.58036100663780499</v>
      </c>
      <c r="I96">
        <v>0.60999796549699603</v>
      </c>
      <c r="J96">
        <v>0.60818976258608703</v>
      </c>
      <c r="K96">
        <v>0.60109095606839502</v>
      </c>
      <c r="L96">
        <v>0.590545374940326</v>
      </c>
      <c r="M96">
        <v>0.59010911608657601</v>
      </c>
      <c r="N96">
        <v>0.57111333912005202</v>
      </c>
      <c r="O96">
        <v>0.59698891248135</v>
      </c>
      <c r="P96">
        <v>0.61154921894700998</v>
      </c>
      <c r="Q96" s="1">
        <v>10.5055</v>
      </c>
      <c r="R96" s="1">
        <v>0.86853400000000003</v>
      </c>
      <c r="S96">
        <f t="shared" si="1"/>
        <v>0.87545833333333301</v>
      </c>
    </row>
    <row r="97" spans="1:19" x14ac:dyDescent="0.35">
      <c r="A97">
        <v>5.43341364582193</v>
      </c>
      <c r="B97">
        <v>0.517628567886385</v>
      </c>
      <c r="C97">
        <v>0.54529815505508095</v>
      </c>
      <c r="D97">
        <v>0.53996176863732803</v>
      </c>
      <c r="E97">
        <v>0.56890449991221503</v>
      </c>
      <c r="F97">
        <v>0.59525706467082196</v>
      </c>
      <c r="G97">
        <v>0.55159014966565301</v>
      </c>
      <c r="H97">
        <v>0.57835225912663302</v>
      </c>
      <c r="I97">
        <v>0.60938194141034996</v>
      </c>
      <c r="J97">
        <v>0.60788730435059202</v>
      </c>
      <c r="K97">
        <v>0.59952393812400295</v>
      </c>
      <c r="L97">
        <v>0.58866058537130095</v>
      </c>
      <c r="M97">
        <v>0.58828881934947697</v>
      </c>
      <c r="N97">
        <v>0.56890453934774299</v>
      </c>
      <c r="O97">
        <v>0.59558875865834005</v>
      </c>
      <c r="P97">
        <v>0.61066459481764301</v>
      </c>
      <c r="Q97" s="1">
        <v>10.5924</v>
      </c>
      <c r="R97" s="1">
        <v>0.86637900000000001</v>
      </c>
      <c r="S97">
        <f t="shared" si="1"/>
        <v>0.88270000000000004</v>
      </c>
    </row>
    <row r="98" spans="1:19" x14ac:dyDescent="0.35">
      <c r="A98">
        <v>5.4909100865184497</v>
      </c>
      <c r="B98">
        <v>0.51405300548524702</v>
      </c>
      <c r="C98">
        <v>0.54231419836733696</v>
      </c>
      <c r="D98">
        <v>0.53681465654701099</v>
      </c>
      <c r="E98">
        <v>0.56671669281506598</v>
      </c>
      <c r="F98">
        <v>0.59388793563561404</v>
      </c>
      <c r="G98">
        <v>0.54907546797973295</v>
      </c>
      <c r="H98">
        <v>0.57636357795920401</v>
      </c>
      <c r="I98">
        <v>0.60879464880981404</v>
      </c>
      <c r="J98">
        <v>0.60761136956570805</v>
      </c>
      <c r="K98">
        <v>0.59797111204492304</v>
      </c>
      <c r="L98">
        <v>0.58679024116071099</v>
      </c>
      <c r="M98">
        <v>0.58648519663830301</v>
      </c>
      <c r="N98">
        <v>0.56671673211062101</v>
      </c>
      <c r="O98">
        <v>0.59421397444747603</v>
      </c>
      <c r="P98">
        <v>0.60979673096737697</v>
      </c>
      <c r="Q98" s="1">
        <v>10.7659</v>
      </c>
      <c r="R98" s="1">
        <v>0.86637900000000001</v>
      </c>
      <c r="S98">
        <f t="shared" si="1"/>
        <v>0.89715833333333295</v>
      </c>
    </row>
    <row r="99" spans="1:19" x14ac:dyDescent="0.35">
      <c r="A99">
        <v>5.5484065272149801</v>
      </c>
      <c r="B99">
        <v>0.51050214157889295</v>
      </c>
      <c r="C99">
        <v>0.53935090625599202</v>
      </c>
      <c r="D99">
        <v>0.53368834811657595</v>
      </c>
      <c r="E99">
        <v>0.56454953002711605</v>
      </c>
      <c r="F99">
        <v>0.59254363570324098</v>
      </c>
      <c r="G99">
        <v>0.54658437797063297</v>
      </c>
      <c r="H99">
        <v>0.57439460814358501</v>
      </c>
      <c r="I99">
        <v>0.60823499848976703</v>
      </c>
      <c r="J99">
        <v>0.60736010921383599</v>
      </c>
      <c r="K99">
        <v>0.59643232346136998</v>
      </c>
      <c r="L99">
        <v>0.58493411804482998</v>
      </c>
      <c r="M99">
        <v>0.584697971663386</v>
      </c>
      <c r="N99">
        <v>0.56454956918266497</v>
      </c>
      <c r="O99">
        <v>0.59286405079322901</v>
      </c>
      <c r="P99">
        <v>0.60894487224527805</v>
      </c>
      <c r="Q99" s="1">
        <v>10.852600000000001</v>
      </c>
      <c r="R99" s="1">
        <v>0.86637900000000001</v>
      </c>
      <c r="S99">
        <f t="shared" si="1"/>
        <v>0.90438333333333298</v>
      </c>
    </row>
    <row r="100" spans="1:19" x14ac:dyDescent="0.35">
      <c r="A100">
        <v>5.6059029679115104</v>
      </c>
      <c r="B100">
        <v>0.50697580556041699</v>
      </c>
      <c r="C100">
        <v>0.53640806761429505</v>
      </c>
      <c r="D100">
        <v>0.53058265749025202</v>
      </c>
      <c r="E100">
        <v>0.56240267178661996</v>
      </c>
      <c r="F100">
        <v>0.59122366668716297</v>
      </c>
      <c r="G100">
        <v>0.54411654148254696</v>
      </c>
      <c r="H100">
        <v>0.57244500384150898</v>
      </c>
      <c r="I100">
        <v>0.60770192919076405</v>
      </c>
      <c r="J100">
        <v>0.60713175558523003</v>
      </c>
      <c r="K100">
        <v>0.59490742003396102</v>
      </c>
      <c r="L100">
        <v>0.58309199736859396</v>
      </c>
      <c r="M100">
        <v>0.58292687500283202</v>
      </c>
      <c r="N100">
        <v>0.56240271080215798</v>
      </c>
      <c r="O100">
        <v>0.59153849041451401</v>
      </c>
      <c r="P100">
        <v>0.60810829555686297</v>
      </c>
      <c r="Q100" s="1">
        <v>11.026199999999999</v>
      </c>
      <c r="R100" s="1">
        <v>0.86422399999999999</v>
      </c>
      <c r="S100">
        <f t="shared" si="1"/>
        <v>0.91884999999999994</v>
      </c>
    </row>
    <row r="101" spans="1:19" x14ac:dyDescent="0.35">
      <c r="A101">
        <v>5.6633994086080399</v>
      </c>
      <c r="B101">
        <v>0.50347382800139096</v>
      </c>
      <c r="C101">
        <v>0.533485474909277</v>
      </c>
      <c r="D101">
        <v>0.52749740165762105</v>
      </c>
      <c r="E101">
        <v>0.56027578652301901</v>
      </c>
      <c r="F101">
        <v>0.58992754191562302</v>
      </c>
      <c r="G101">
        <v>0.541671626944219</v>
      </c>
      <c r="H101">
        <v>0.57051442805729002</v>
      </c>
      <c r="I101">
        <v>0.60719440752946596</v>
      </c>
      <c r="J101">
        <v>0.60692462304343298</v>
      </c>
      <c r="K101">
        <v>0.59339625142219998</v>
      </c>
      <c r="L101">
        <v>0.58126366589050704</v>
      </c>
      <c r="M101">
        <v>0.58117164387125897</v>
      </c>
      <c r="N101">
        <v>0.56027582539856702</v>
      </c>
      <c r="O101">
        <v>0.59023680748455098</v>
      </c>
      <c r="P101">
        <v>0.607286308691391</v>
      </c>
      <c r="Q101" s="1">
        <v>11.113</v>
      </c>
      <c r="R101" s="1">
        <v>0.86422399999999999</v>
      </c>
      <c r="S101">
        <f t="shared" si="1"/>
        <v>0.92608333333333304</v>
      </c>
    </row>
    <row r="102" spans="1:19" x14ac:dyDescent="0.35">
      <c r="A102">
        <v>5.7208958493045703</v>
      </c>
      <c r="B102">
        <v>0.49999604064373099</v>
      </c>
      <c r="C102">
        <v>0.53058292408555296</v>
      </c>
      <c r="D102">
        <v>0.52443240037753702</v>
      </c>
      <c r="E102">
        <v>0.55816855059482096</v>
      </c>
      <c r="F102">
        <v>0.58865478591877796</v>
      </c>
      <c r="G102">
        <v>0.53924930920500502</v>
      </c>
      <c r="H102">
        <v>0.56860255233985002</v>
      </c>
      <c r="I102">
        <v>0.60671142789585397</v>
      </c>
      <c r="J102">
        <v>0.60673710835445605</v>
      </c>
      <c r="K102">
        <v>0.59189866925352697</v>
      </c>
      <c r="L102">
        <v>0.57944891559622402</v>
      </c>
      <c r="M102">
        <v>0.57943202189843201</v>
      </c>
      <c r="N102">
        <v>0.55816858933042501</v>
      </c>
      <c r="O102">
        <v>0.58895852732085796</v>
      </c>
      <c r="P102">
        <v>0.60647824918142401</v>
      </c>
      <c r="Q102" s="1">
        <v>11.2866</v>
      </c>
      <c r="R102" s="1">
        <v>0.86206899999999997</v>
      </c>
      <c r="S102">
        <f t="shared" si="1"/>
        <v>0.94055</v>
      </c>
    </row>
    <row r="103" spans="1:19" x14ac:dyDescent="0.35">
      <c r="A103">
        <v>5.7783922900010998</v>
      </c>
      <c r="B103">
        <v>0.49654227639160797</v>
      </c>
      <c r="C103">
        <v>0.52770021447277005</v>
      </c>
      <c r="D103">
        <v>0.52138747610499303</v>
      </c>
      <c r="E103">
        <v>0.55608064803794999</v>
      </c>
      <c r="F103">
        <v>0.58740493412574202</v>
      </c>
      <c r="G103">
        <v>0.53684926937598698</v>
      </c>
      <c r="H103">
        <v>0.56670905649721004</v>
      </c>
      <c r="I103">
        <v>0.60625201231885695</v>
      </c>
      <c r="J103">
        <v>0.60656769059714799</v>
      </c>
      <c r="K103">
        <v>0.59041452709290798</v>
      </c>
      <c r="L103">
        <v>0.57764754352034897</v>
      </c>
      <c r="M103">
        <v>0.577707758917269</v>
      </c>
      <c r="N103">
        <v>0.55608068663368204</v>
      </c>
      <c r="O103">
        <v>0.58770318608500405</v>
      </c>
      <c r="P103">
        <v>0.60568348319082499</v>
      </c>
      <c r="Q103" s="1">
        <v>11.3733</v>
      </c>
      <c r="R103" s="1">
        <v>0.86206899999999997</v>
      </c>
      <c r="S103">
        <f t="shared" si="1"/>
        <v>0.94777500000000003</v>
      </c>
    </row>
    <row r="104" spans="1:19" x14ac:dyDescent="0.35">
      <c r="A104">
        <v>5.8358887306976204</v>
      </c>
      <c r="B104">
        <v>0.49311236930342101</v>
      </c>
      <c r="C104">
        <v>0.524837148696502</v>
      </c>
      <c r="D104">
        <v>0.51836245392081304</v>
      </c>
      <c r="E104">
        <v>0.55401177032406801</v>
      </c>
      <c r="F104">
        <v>0.58617753257116401</v>
      </c>
      <c r="G104">
        <v>0.53447119467592696</v>
      </c>
      <c r="H104">
        <v>0.56483362832280504</v>
      </c>
      <c r="I104">
        <v>0.60581521030157404</v>
      </c>
      <c r="J104">
        <v>0.60641493067532604</v>
      </c>
      <c r="K104">
        <v>0.58894368041296696</v>
      </c>
      <c r="L104">
        <v>0.57585935157599</v>
      </c>
      <c r="M104">
        <v>0.575998610760736</v>
      </c>
      <c r="N104">
        <v>0.55401180878001999</v>
      </c>
      <c r="O104">
        <v>0.58647033049178299</v>
      </c>
      <c r="P104">
        <v>0.60490140443397999</v>
      </c>
      <c r="Q104" s="1">
        <v>11.546799999999999</v>
      </c>
      <c r="R104" s="1">
        <v>0.86206899999999997</v>
      </c>
      <c r="S104">
        <f t="shared" si="1"/>
        <v>0.96223333333333305</v>
      </c>
    </row>
    <row r="105" spans="1:19" x14ac:dyDescent="0.35">
      <c r="A105">
        <v>5.8933851713941499</v>
      </c>
      <c r="B105">
        <v>0.48970615458382599</v>
      </c>
      <c r="C105">
        <v>0.52199353259245196</v>
      </c>
      <c r="D105">
        <v>0.51535716146400501</v>
      </c>
      <c r="E105">
        <v>0.55196161612838102</v>
      </c>
      <c r="F105">
        <v>0.58497213761099998</v>
      </c>
      <c r="G105">
        <v>0.532114778281912</v>
      </c>
      <c r="H105">
        <v>0.562975963333053</v>
      </c>
      <c r="I105">
        <v>0.60540009862726396</v>
      </c>
      <c r="J105">
        <v>0.60627747045492397</v>
      </c>
      <c r="K105">
        <v>0.58748598656464601</v>
      </c>
      <c r="L105">
        <v>0.57408414639168004</v>
      </c>
      <c r="M105">
        <v>0.57430433906719103</v>
      </c>
      <c r="N105">
        <v>0.55196165444466905</v>
      </c>
      <c r="O105">
        <v>0.58525951752746097</v>
      </c>
      <c r="P105">
        <v>0.60413143312578699</v>
      </c>
      <c r="Q105" s="1">
        <v>11.633699999999999</v>
      </c>
      <c r="R105" s="1">
        <v>0.85991399999999996</v>
      </c>
      <c r="S105">
        <f t="shared" si="1"/>
        <v>0.96947499999999998</v>
      </c>
    </row>
    <row r="106" spans="1:19" x14ac:dyDescent="0.35">
      <c r="A106">
        <v>5.9508816120906802</v>
      </c>
      <c r="B106">
        <v>0.48632346857581499</v>
      </c>
      <c r="C106">
        <v>0.51916917512378502</v>
      </c>
      <c r="D106">
        <v>0.51237142886667097</v>
      </c>
      <c r="E106">
        <v>0.54992989110651003</v>
      </c>
      <c r="F106">
        <v>0.58378831564717504</v>
      </c>
      <c r="G106">
        <v>0.52977971918449196</v>
      </c>
      <c r="H106">
        <v>0.56113576451562897</v>
      </c>
      <c r="I106">
        <v>0.60500578113733905</v>
      </c>
      <c r="J106">
        <v>0.60615403155183201</v>
      </c>
      <c r="K106">
        <v>0.58604130474838101</v>
      </c>
      <c r="L106">
        <v>0.57232173915526896</v>
      </c>
      <c r="M106">
        <v>0.57262471109373303</v>
      </c>
      <c r="N106">
        <v>0.549929929283269</v>
      </c>
      <c r="O106">
        <v>0.58407031417679101</v>
      </c>
      <c r="P106">
        <v>0.60337301496178397</v>
      </c>
      <c r="Q106" s="1">
        <v>11.720599999999999</v>
      </c>
      <c r="R106" s="1">
        <v>0.85775900000000005</v>
      </c>
      <c r="S106">
        <f t="shared" si="1"/>
        <v>0.97671666666666701</v>
      </c>
    </row>
    <row r="107" spans="1:19" x14ac:dyDescent="0.35">
      <c r="A107">
        <v>6.0083780527872097</v>
      </c>
      <c r="B107">
        <v>0.48296414875285598</v>
      </c>
      <c r="C107">
        <v>0.51636388830145996</v>
      </c>
      <c r="D107">
        <v>0.50940508869133205</v>
      </c>
      <c r="E107">
        <v>0.54791630767997401</v>
      </c>
      <c r="F107">
        <v>0.582625642860785</v>
      </c>
      <c r="G107">
        <v>0.52746572204716002</v>
      </c>
      <c r="H107">
        <v>0.55931274208791104</v>
      </c>
      <c r="I107">
        <v>0.60463138848257703</v>
      </c>
      <c r="J107">
        <v>0.60604341379802695</v>
      </c>
      <c r="K107">
        <v>0.58460949598578105</v>
      </c>
      <c r="L107">
        <v>0.57057194546442203</v>
      </c>
      <c r="M107">
        <v>0.57095949953716796</v>
      </c>
      <c r="N107">
        <v>0.54791634571736003</v>
      </c>
      <c r="O107">
        <v>0.58290229715846997</v>
      </c>
      <c r="P107">
        <v>0.60259427266343002</v>
      </c>
      <c r="Q107" s="1">
        <v>11.8941</v>
      </c>
      <c r="R107" s="1">
        <v>0.85775900000000005</v>
      </c>
      <c r="S107">
        <f t="shared" si="1"/>
        <v>0.99117500000000003</v>
      </c>
    </row>
    <row r="108" spans="1:19" x14ac:dyDescent="0.35">
      <c r="A108">
        <v>6.0658744934837401</v>
      </c>
      <c r="B108">
        <v>0.47962803371107998</v>
      </c>
      <c r="C108">
        <v>0.51357748710741202</v>
      </c>
      <c r="D108">
        <v>0.50645797587056196</v>
      </c>
      <c r="E108">
        <v>0.54592058482991201</v>
      </c>
      <c r="F108">
        <v>0.58148370495356605</v>
      </c>
      <c r="G108">
        <v>0.52517249707001701</v>
      </c>
      <c r="H108">
        <v>0.55750661326511797</v>
      </c>
      <c r="I108">
        <v>0.60427607784882198</v>
      </c>
      <c r="J108">
        <v>0.60594449341521195</v>
      </c>
      <c r="K108">
        <v>0.58319042309180702</v>
      </c>
      <c r="L108">
        <v>0.56883458518339403</v>
      </c>
      <c r="M108">
        <v>0.56930848236221099</v>
      </c>
      <c r="N108">
        <v>0.54592062272809805</v>
      </c>
      <c r="O108">
        <v>0.58175505266874905</v>
      </c>
      <c r="P108">
        <v>0.60182612570143501</v>
      </c>
      <c r="Q108" s="1">
        <v>11.981</v>
      </c>
      <c r="R108" s="1">
        <v>0.855603</v>
      </c>
      <c r="S108">
        <f t="shared" si="1"/>
        <v>0.99841666666666695</v>
      </c>
    </row>
    <row r="109" spans="1:19" x14ac:dyDescent="0.35">
      <c r="A109">
        <v>6.1233709341802696</v>
      </c>
      <c r="B109">
        <v>0.47631496316153199</v>
      </c>
      <c r="C109">
        <v>0.51080978942045996</v>
      </c>
      <c r="D109">
        <v>0.50352992764881899</v>
      </c>
      <c r="E109">
        <v>0.54394244789864199</v>
      </c>
      <c r="F109">
        <v>0.58036209689732599</v>
      </c>
      <c r="G109">
        <v>0.52289975985746295</v>
      </c>
      <c r="H109">
        <v>0.55571710203767</v>
      </c>
      <c r="I109">
        <v>0.60393903265844295</v>
      </c>
      <c r="J109">
        <v>0.60585622092630098</v>
      </c>
      <c r="K109">
        <v>0.58178395064743904</v>
      </c>
      <c r="L109">
        <v>0.56710948230574598</v>
      </c>
      <c r="M109">
        <v>0.56767144263656499</v>
      </c>
      <c r="N109">
        <v>0.543942485657821</v>
      </c>
      <c r="O109">
        <v>0.58062817613291595</v>
      </c>
      <c r="P109">
        <v>0.60106808882057206</v>
      </c>
      <c r="Q109" s="1">
        <v>12.0679</v>
      </c>
      <c r="R109" s="1">
        <v>0.85344799999999998</v>
      </c>
      <c r="S109">
        <f t="shared" si="1"/>
        <v>1.00565833333333</v>
      </c>
    </row>
    <row r="110" spans="1:19" x14ac:dyDescent="0.35">
      <c r="A110">
        <v>6.1808673748767902</v>
      </c>
      <c r="B110">
        <v>0.473024777922463</v>
      </c>
      <c r="C110">
        <v>0.50806061594481799</v>
      </c>
      <c r="D110">
        <v>0.50062078352637795</v>
      </c>
      <c r="E110">
        <v>0.54198162839872599</v>
      </c>
      <c r="F110">
        <v>0.57926042269106004</v>
      </c>
      <c r="G110">
        <v>0.52064723128978796</v>
      </c>
      <c r="H110">
        <v>0.55394393895734595</v>
      </c>
      <c r="I110">
        <v>0.603619462248834</v>
      </c>
      <c r="J110">
        <v>0.60577761883585401</v>
      </c>
      <c r="K110">
        <v>0.58038994497281804</v>
      </c>
      <c r="L110">
        <v>0.56539646482271999</v>
      </c>
      <c r="M110">
        <v>0.566048168372556</v>
      </c>
      <c r="N110">
        <v>0.54198166601910602</v>
      </c>
      <c r="O110">
        <v>0.57952127196435799</v>
      </c>
      <c r="P110">
        <v>0.60031969856036704</v>
      </c>
      <c r="Q110" s="1">
        <v>12.1546</v>
      </c>
      <c r="R110" s="1">
        <v>0.85344799999999998</v>
      </c>
      <c r="S110">
        <f t="shared" si="1"/>
        <v>1.01288333333333</v>
      </c>
    </row>
    <row r="111" spans="1:19" x14ac:dyDescent="0.35">
      <c r="A111">
        <v>6.2383638155733196</v>
      </c>
      <c r="B111">
        <v>0.46975731991168801</v>
      </c>
      <c r="C111">
        <v>0.50532979014108004</v>
      </c>
      <c r="D111">
        <v>0.49773038520525698</v>
      </c>
      <c r="E111">
        <v>0.54003786382917196</v>
      </c>
      <c r="F111">
        <v>0.57817829512548402</v>
      </c>
      <c r="G111">
        <v>0.51841463739850102</v>
      </c>
      <c r="H111">
        <v>0.55218686093180402</v>
      </c>
      <c r="I111">
        <v>0.60331660152925803</v>
      </c>
      <c r="J111">
        <v>0.60570777911090901</v>
      </c>
      <c r="K111">
        <v>0.57900827410085498</v>
      </c>
      <c r="L111">
        <v>0.563695364596979</v>
      </c>
      <c r="M111">
        <v>0.56443845237498402</v>
      </c>
      <c r="N111">
        <v>0.54003790131097695</v>
      </c>
      <c r="O111">
        <v>0.57843395333096903</v>
      </c>
      <c r="P111">
        <v>0.59958051237839605</v>
      </c>
      <c r="Q111" s="1">
        <v>12.2415</v>
      </c>
      <c r="R111" s="1">
        <v>0.85129299999999997</v>
      </c>
      <c r="S111">
        <f t="shared" si="1"/>
        <v>1.0201249999999999</v>
      </c>
    </row>
    <row r="112" spans="1:19" x14ac:dyDescent="0.35">
      <c r="A112">
        <v>6.29586025626985</v>
      </c>
      <c r="B112">
        <v>0.46651243213898602</v>
      </c>
      <c r="C112">
        <v>0.50261713815959297</v>
      </c>
      <c r="D112">
        <v>0.49485857653705001</v>
      </c>
      <c r="E112">
        <v>0.53811089749848195</v>
      </c>
      <c r="F112">
        <v>0.57711533555473304</v>
      </c>
      <c r="G112">
        <v>0.51620170924528996</v>
      </c>
      <c r="H112">
        <v>0.55044561102709</v>
      </c>
      <c r="I112">
        <v>0.60302971061733801</v>
      </c>
      <c r="J112">
        <v>0.60564586049360802</v>
      </c>
      <c r="K112">
        <v>0.57763880775130005</v>
      </c>
      <c r="L112">
        <v>0.56200601724144195</v>
      </c>
      <c r="M112">
        <v>0.56284209209492198</v>
      </c>
      <c r="N112">
        <v>0.53811093484195205</v>
      </c>
      <c r="O112">
        <v>0.57736584192861395</v>
      </c>
      <c r="P112">
        <v>0.59885010780056502</v>
      </c>
      <c r="Q112" s="1">
        <v>12.3283</v>
      </c>
      <c r="R112" s="1">
        <v>0.85129299999999997</v>
      </c>
      <c r="S112">
        <f t="shared" si="1"/>
        <v>1.02735833333333</v>
      </c>
    </row>
    <row r="113" spans="1:19" x14ac:dyDescent="0.35">
      <c r="A113">
        <v>6.3533566969663804</v>
      </c>
      <c r="B113">
        <v>0.46328995869855999</v>
      </c>
      <c r="C113">
        <v>0.49992248877608297</v>
      </c>
      <c r="D113">
        <v>0.49200520347259402</v>
      </c>
      <c r="E113">
        <v>0.53620047835421902</v>
      </c>
      <c r="F113">
        <v>0.57607117367496496</v>
      </c>
      <c r="G113">
        <v>0.51400818280446503</v>
      </c>
      <c r="H113">
        <v>0.548719938277764</v>
      </c>
      <c r="I113">
        <v>0.60275807445652196</v>
      </c>
      <c r="J113">
        <v>0.60559108567660103</v>
      </c>
      <c r="K113">
        <v>0.57628141730526405</v>
      </c>
      <c r="L113">
        <v>0.56032826200298302</v>
      </c>
      <c r="M113">
        <v>0.56125888948915903</v>
      </c>
      <c r="N113">
        <v>0.53620051555960702</v>
      </c>
      <c r="O113">
        <v>0.57631656776143902</v>
      </c>
      <c r="P113">
        <v>0.59812808160088005</v>
      </c>
      <c r="Q113" s="1">
        <v>12.4152</v>
      </c>
      <c r="R113" s="1">
        <v>0.84913799999999995</v>
      </c>
      <c r="S113">
        <f t="shared" si="1"/>
        <v>1.0346</v>
      </c>
    </row>
    <row r="114" spans="1:19" x14ac:dyDescent="0.35">
      <c r="A114">
        <v>6.4108531376629099</v>
      </c>
      <c r="B114">
        <v>0.46008974476154402</v>
      </c>
      <c r="C114">
        <v>0.49724567332946301</v>
      </c>
      <c r="D114">
        <v>0.48917011401335903</v>
      </c>
      <c r="E114">
        <v>0.534306360818813</v>
      </c>
      <c r="F114">
        <v>0.57504544730964202</v>
      </c>
      <c r="G114">
        <v>0.511833798848782</v>
      </c>
      <c r="H114">
        <v>0.54700959750428302</v>
      </c>
      <c r="I114">
        <v>0.60250100241582005</v>
      </c>
      <c r="J114">
        <v>0.605542738371462</v>
      </c>
      <c r="K114">
        <v>0.57493597578017697</v>
      </c>
      <c r="L114">
        <v>0.55866194165073502</v>
      </c>
      <c r="M114">
        <v>0.55968865088502995</v>
      </c>
      <c r="N114">
        <v>0.53430639788638801</v>
      </c>
      <c r="O114">
        <v>0.57528576892876804</v>
      </c>
      <c r="P114">
        <v>0.59741404900848205</v>
      </c>
      <c r="Q114" s="1">
        <v>12.501899999999999</v>
      </c>
      <c r="R114" s="1">
        <v>0.84913799999999995</v>
      </c>
      <c r="S114">
        <f t="shared" si="1"/>
        <v>1.041825</v>
      </c>
    </row>
    <row r="115" spans="1:19" x14ac:dyDescent="0.35">
      <c r="A115">
        <v>6.4683495783594296</v>
      </c>
      <c r="B115">
        <v>0.45691163656856698</v>
      </c>
      <c r="C115">
        <v>0.49458652566170802</v>
      </c>
      <c r="D115">
        <v>0.48635315816451202</v>
      </c>
      <c r="E115">
        <v>0.53242830463134005</v>
      </c>
      <c r="F115">
        <v>0.574037802201254</v>
      </c>
      <c r="G115">
        <v>0.50967830283851401</v>
      </c>
      <c r="H115">
        <v>0.54531434913732202</v>
      </c>
      <c r="I115">
        <v>0.60225782787314497</v>
      </c>
      <c r="J115">
        <v>0.605500160299278</v>
      </c>
      <c r="K115">
        <v>0.57360235780518198</v>
      </c>
      <c r="L115">
        <v>0.55700690236878803</v>
      </c>
      <c r="M115">
        <v>0.55813118685038898</v>
      </c>
      <c r="N115">
        <v>0.53242834156138197</v>
      </c>
      <c r="O115">
        <v>0.57427309141837302</v>
      </c>
      <c r="P115">
        <v>0.59670764294142797</v>
      </c>
      <c r="Q115" s="1">
        <v>12.6754</v>
      </c>
      <c r="R115" s="1">
        <v>0.84913799999999995</v>
      </c>
      <c r="S115">
        <f t="shared" si="1"/>
        <v>1.0562833333333299</v>
      </c>
    </row>
    <row r="116" spans="1:19" x14ac:dyDescent="0.35">
      <c r="A116">
        <v>6.52584601905596</v>
      </c>
      <c r="B116">
        <v>0.45375548142236199</v>
      </c>
      <c r="C116">
        <v>0.49194488205972697</v>
      </c>
      <c r="D116">
        <v>0.483554187889569</v>
      </c>
      <c r="E116">
        <v>0.53056607469499795</v>
      </c>
      <c r="F116">
        <v>0.57304789180926896</v>
      </c>
      <c r="G116">
        <v>0.50754144481367403</v>
      </c>
      <c r="H116">
        <v>0.54363395904870904</v>
      </c>
      <c r="I116">
        <v>0.60202790778356596</v>
      </c>
      <c r="J116">
        <v>0.60546274813125001</v>
      </c>
      <c r="K116">
        <v>0.57228043959694996</v>
      </c>
      <c r="L116">
        <v>0.55536299365307196</v>
      </c>
      <c r="M116">
        <v>0.55658631206847198</v>
      </c>
      <c r="N116">
        <v>0.53056611148779897</v>
      </c>
      <c r="O116">
        <v>0.57327818890589999</v>
      </c>
      <c r="P116">
        <v>0.59600851326794202</v>
      </c>
      <c r="Q116" s="1">
        <v>12.7623</v>
      </c>
      <c r="R116" s="1">
        <v>0.84698300000000004</v>
      </c>
      <c r="S116">
        <f t="shared" si="1"/>
        <v>1.0635250000000001</v>
      </c>
    </row>
    <row r="117" spans="1:19" x14ac:dyDescent="0.35">
      <c r="A117">
        <v>6.5833424597524903</v>
      </c>
      <c r="B117">
        <v>0.450621127680433</v>
      </c>
      <c r="C117">
        <v>0.48932058119912503</v>
      </c>
      <c r="D117">
        <v>0.48077305706656098</v>
      </c>
      <c r="E117">
        <v>0.52871944093004697</v>
      </c>
      <c r="F117">
        <v>0.57207537711409095</v>
      </c>
      <c r="G117">
        <v>0.50542297928927304</v>
      </c>
      <c r="H117">
        <v>0.54196819838868704</v>
      </c>
      <c r="I117">
        <v>0.60181062223377402</v>
      </c>
      <c r="J117">
        <v>0.60542995040553305</v>
      </c>
      <c r="K117">
        <v>0.57097009893591699</v>
      </c>
      <c r="L117">
        <v>0.55373006821222703</v>
      </c>
      <c r="M117">
        <v>0.55505384521744705</v>
      </c>
      <c r="N117">
        <v>0.52871947758591298</v>
      </c>
      <c r="O117">
        <v>0.57230072256023901</v>
      </c>
      <c r="P117">
        <v>0.595316326093287</v>
      </c>
      <c r="Q117" s="1">
        <v>12.8492</v>
      </c>
      <c r="R117" s="1">
        <v>0.84482800000000002</v>
      </c>
      <c r="S117">
        <f t="shared" si="1"/>
        <v>1.07076666666667</v>
      </c>
    </row>
    <row r="118" spans="1:19" x14ac:dyDescent="0.35">
      <c r="A118">
        <v>6.6408389004490198</v>
      </c>
      <c r="B118">
        <v>0.44750842474776498</v>
      </c>
      <c r="C118">
        <v>0.48671346408980198</v>
      </c>
      <c r="D118">
        <v>0.478009621445668</v>
      </c>
      <c r="E118">
        <v>0.52688817813197497</v>
      </c>
      <c r="F118">
        <v>0.57111992642683096</v>
      </c>
      <c r="G118">
        <v>0.50332266515350799</v>
      </c>
      <c r="H118">
        <v>0.54031684342920605</v>
      </c>
      <c r="I118">
        <v>0.601605373984061</v>
      </c>
      <c r="J118">
        <v>0.60540126444479003</v>
      </c>
      <c r="K118">
        <v>0.56967121514292196</v>
      </c>
      <c r="L118">
        <v>0.55210798187226395</v>
      </c>
      <c r="M118">
        <v>0.55353360885441705</v>
      </c>
      <c r="N118">
        <v>0.52688821465122104</v>
      </c>
      <c r="O118">
        <v>0.57134036085463302</v>
      </c>
      <c r="P118">
        <v>0.59463076307193896</v>
      </c>
      <c r="Q118" s="1">
        <v>12.9361</v>
      </c>
      <c r="R118" s="1">
        <v>0.84267199999999998</v>
      </c>
      <c r="S118">
        <f t="shared" si="1"/>
        <v>1.0780083333333299</v>
      </c>
    </row>
    <row r="119" spans="1:19" x14ac:dyDescent="0.35">
      <c r="A119">
        <v>6.6983353411455502</v>
      </c>
      <c r="B119">
        <v>0.44441722306959203</v>
      </c>
      <c r="C119">
        <v>0.48412337402328798</v>
      </c>
      <c r="D119">
        <v>0.47526373860822602</v>
      </c>
      <c r="E119">
        <v>0.52507206583466304</v>
      </c>
      <c r="F119">
        <v>0.57018121520468201</v>
      </c>
      <c r="G119">
        <v>0.50124026556879597</v>
      </c>
      <c r="H119">
        <v>0.53867967541299999</v>
      </c>
      <c r="I119">
        <v>0.601411587999095</v>
      </c>
      <c r="J119">
        <v>0.60537623329697898</v>
      </c>
      <c r="K119">
        <v>0.56838366905625104</v>
      </c>
      <c r="L119">
        <v>0.55049659348484703</v>
      </c>
      <c r="M119">
        <v>0.55202542930369602</v>
      </c>
      <c r="N119">
        <v>0.52507210221761602</v>
      </c>
      <c r="O119">
        <v>0.57039677938334499</v>
      </c>
      <c r="P119">
        <v>0.593951520745027</v>
      </c>
      <c r="Q119" s="1">
        <v>13.0228</v>
      </c>
      <c r="R119" s="1">
        <v>0.84267199999999998</v>
      </c>
      <c r="S119">
        <f t="shared" si="1"/>
        <v>1.0852333333333299</v>
      </c>
    </row>
    <row r="120" spans="1:19" x14ac:dyDescent="0.35">
      <c r="A120">
        <v>6.7558317818420797</v>
      </c>
      <c r="B120">
        <v>0.44134737412420899</v>
      </c>
      <c r="C120">
        <v>0.48155015652176097</v>
      </c>
      <c r="D120">
        <v>0.472535267927087</v>
      </c>
      <c r="E120">
        <v>0.52327088817834699</v>
      </c>
      <c r="F120">
        <v>0.569258925871727</v>
      </c>
      <c r="G120">
        <v>0.49917554787553797</v>
      </c>
      <c r="H120">
        <v>0.537056480408168</v>
      </c>
      <c r="I120">
        <v>0.60122871096874997</v>
      </c>
      <c r="J120">
        <v>0.60535444271982897</v>
      </c>
      <c r="K120">
        <v>0.56710734300906895</v>
      </c>
      <c r="L120">
        <v>0.54889576483903602</v>
      </c>
      <c r="M120">
        <v>0.55052913654914803</v>
      </c>
      <c r="N120">
        <v>0.52327092442534295</v>
      </c>
      <c r="O120">
        <v>0.56946966068368599</v>
      </c>
      <c r="P120">
        <v>0.59327830990150299</v>
      </c>
      <c r="Q120" s="1">
        <v>13.1098</v>
      </c>
      <c r="R120" s="1">
        <v>0.84051699999999996</v>
      </c>
      <c r="S120">
        <f t="shared" si="1"/>
        <v>1.0924833333333299</v>
      </c>
    </row>
    <row r="121" spans="1:19" x14ac:dyDescent="0.35">
      <c r="A121">
        <v>6.8133282225386003</v>
      </c>
      <c r="B121">
        <v>0.438298730415839</v>
      </c>
      <c r="C121">
        <v>0.478993659288664</v>
      </c>
      <c r="D121">
        <v>0.46982407052824199</v>
      </c>
      <c r="E121">
        <v>0.52148443378216303</v>
      </c>
      <c r="F121">
        <v>0.56835274764497601</v>
      </c>
      <c r="G121">
        <v>0.49712828349854798</v>
      </c>
      <c r="H121">
        <v>0.53544704916804797</v>
      </c>
      <c r="I121">
        <v>0.60105621082024097</v>
      </c>
      <c r="J121">
        <v>0.60533551822732901</v>
      </c>
      <c r="K121">
        <v>0.56584212080724094</v>
      </c>
      <c r="L121">
        <v>0.54730536057631796</v>
      </c>
      <c r="M121">
        <v>0.54904456413042801</v>
      </c>
      <c r="N121">
        <v>0.52148446989354702</v>
      </c>
      <c r="O121">
        <v>0.56855869406322601</v>
      </c>
      <c r="P121">
        <v>0.592610854963742</v>
      </c>
      <c r="Q121" s="1">
        <v>13.1965</v>
      </c>
      <c r="R121" s="1">
        <v>0.84051699999999996</v>
      </c>
      <c r="S121">
        <f t="shared" si="1"/>
        <v>1.09970833333333</v>
      </c>
    </row>
    <row r="122" spans="1:19" x14ac:dyDescent="0.35">
      <c r="A122">
        <v>6.8708246632351297</v>
      </c>
      <c r="B122">
        <v>0.43527114546754098</v>
      </c>
      <c r="C122">
        <v>0.476453732160873</v>
      </c>
      <c r="D122">
        <v>0.46713000925367598</v>
      </c>
      <c r="E122">
        <v>0.519712495621098</v>
      </c>
      <c r="F122">
        <v>0.56746237636547903</v>
      </c>
      <c r="G122">
        <v>0.49509824785603201</v>
      </c>
      <c r="H122">
        <v>0.53385117699612405</v>
      </c>
      <c r="I122">
        <v>0.60089357622278305</v>
      </c>
      <c r="J122">
        <v>0.60531912221434303</v>
      </c>
      <c r="K122">
        <v>0.56458788770752499</v>
      </c>
      <c r="L122">
        <v>0.54572524810878298</v>
      </c>
      <c r="M122">
        <v>0.54757154904294003</v>
      </c>
      <c r="N122">
        <v>0.51971253159722497</v>
      </c>
      <c r="O122">
        <v>0.56766357543202495</v>
      </c>
      <c r="P122">
        <v>0.59194889339541201</v>
      </c>
      <c r="Q122" s="1">
        <v>13.1967</v>
      </c>
      <c r="R122" s="1">
        <v>0.83836200000000005</v>
      </c>
      <c r="S122">
        <f t="shared" si="1"/>
        <v>1.0997250000000001</v>
      </c>
    </row>
    <row r="123" spans="1:19" x14ac:dyDescent="0.35">
      <c r="A123">
        <v>6.9283211039316601</v>
      </c>
      <c r="B123">
        <v>0.43226447381417998</v>
      </c>
      <c r="C123">
        <v>0.47393022706233801</v>
      </c>
      <c r="D123">
        <v>0.46445294862539399</v>
      </c>
      <c r="E123">
        <v>0.51795487090715497</v>
      </c>
      <c r="F123">
        <v>0.56658751433432697</v>
      </c>
      <c r="G123">
        <v>0.493085220271058</v>
      </c>
      <c r="H123">
        <v>0.53226866361578196</v>
      </c>
      <c r="I123">
        <v>0.600740316085974</v>
      </c>
      <c r="J123">
        <v>0.60530495117329997</v>
      </c>
      <c r="K123">
        <v>0.56334453039614496</v>
      </c>
      <c r="L123">
        <v>0.54415529754031</v>
      </c>
      <c r="M123">
        <v>0.54610993164135602</v>
      </c>
      <c r="N123">
        <v>0.51795490674838796</v>
      </c>
      <c r="O123">
        <v>0.56678400713969801</v>
      </c>
      <c r="P123">
        <v>0.59129217513185395</v>
      </c>
      <c r="Q123" s="1">
        <v>13.370100000000001</v>
      </c>
      <c r="R123" s="1">
        <v>0.83836200000000005</v>
      </c>
      <c r="S123">
        <f t="shared" si="1"/>
        <v>1.1141749999999999</v>
      </c>
    </row>
    <row r="124" spans="1:19" x14ac:dyDescent="0.35">
      <c r="A124">
        <v>6.9858175446281896</v>
      </c>
      <c r="B124">
        <v>0.42927857099542899</v>
      </c>
      <c r="C124">
        <v>0.471422997959145</v>
      </c>
      <c r="D124">
        <v>0.46179275481056797</v>
      </c>
      <c r="E124">
        <v>0.51621136097456199</v>
      </c>
      <c r="F124">
        <v>0.56572787015339498</v>
      </c>
      <c r="G124">
        <v>0.491088983885415</v>
      </c>
      <c r="H124">
        <v>0.53069931304467899</v>
      </c>
      <c r="I124">
        <v>0.60059595905305596</v>
      </c>
      <c r="J124">
        <v>0.60529273301470299</v>
      </c>
      <c r="K124">
        <v>0.562111936967718</v>
      </c>
      <c r="L124">
        <v>0.54259538159061804</v>
      </c>
      <c r="M124">
        <v>0.54465955554654399</v>
      </c>
      <c r="N124">
        <v>0.51621139668127203</v>
      </c>
      <c r="O124">
        <v>0.56591969781718598</v>
      </c>
      <c r="P124">
        <v>0.59064046203265197</v>
      </c>
      <c r="Q124" s="1">
        <v>13.3703</v>
      </c>
      <c r="R124" s="1">
        <v>0.83620700000000003</v>
      </c>
      <c r="S124">
        <f t="shared" si="1"/>
        <v>1.11419166666667</v>
      </c>
    </row>
    <row r="125" spans="1:19" x14ac:dyDescent="0.35">
      <c r="A125">
        <v>7.04331398532472</v>
      </c>
      <c r="B125">
        <v>0.42631329354883601</v>
      </c>
      <c r="C125">
        <v>0.46893190081594799</v>
      </c>
      <c r="D125">
        <v>0.45914929558777601</v>
      </c>
      <c r="E125">
        <v>0.51448177116886196</v>
      </c>
      <c r="F125">
        <v>0.56488315857065996</v>
      </c>
      <c r="G125">
        <v>0.489109325575802</v>
      </c>
      <c r="H125">
        <v>0.52914293347355101</v>
      </c>
      <c r="I125">
        <v>0.60046005299021599</v>
      </c>
      <c r="J125">
        <v>0.60528222450110103</v>
      </c>
      <c r="K125">
        <v>0.560889996904538</v>
      </c>
      <c r="L125">
        <v>0.541045375522062</v>
      </c>
      <c r="M125">
        <v>0.54322026755575104</v>
      </c>
      <c r="N125">
        <v>0.51448180674142696</v>
      </c>
      <c r="O125">
        <v>0.56507036222303897</v>
      </c>
      <c r="P125">
        <v>0.58995693870076005</v>
      </c>
      <c r="Q125" s="1">
        <v>13.4572</v>
      </c>
      <c r="R125" s="1">
        <v>0.83405200000000002</v>
      </c>
      <c r="S125">
        <f t="shared" si="1"/>
        <v>1.12143333333333</v>
      </c>
    </row>
    <row r="126" spans="1:19" x14ac:dyDescent="0.35">
      <c r="A126">
        <v>7.1008104260212503</v>
      </c>
      <c r="B126">
        <v>0.423368499002927</v>
      </c>
      <c r="C126">
        <v>0.46645679355370601</v>
      </c>
      <c r="D126">
        <v>0.45652244031426398</v>
      </c>
      <c r="E126">
        <v>0.512765910739723</v>
      </c>
      <c r="F126">
        <v>0.56405310032994804</v>
      </c>
      <c r="G126">
        <v>0.48714603587226002</v>
      </c>
      <c r="H126">
        <v>0.527599337149256</v>
      </c>
      <c r="I126">
        <v>0.60033216447300097</v>
      </c>
      <c r="J126">
        <v>0.60527320880213198</v>
      </c>
      <c r="K126">
        <v>0.55967860105622003</v>
      </c>
      <c r="L126">
        <v>0.53950515706905</v>
      </c>
      <c r="M126">
        <v>0.54179191755591705</v>
      </c>
      <c r="N126">
        <v>0.512765946178529</v>
      </c>
      <c r="O126">
        <v>0.56423572109409603</v>
      </c>
      <c r="P126">
        <v>0.58927805987921</v>
      </c>
      <c r="Q126" s="1">
        <v>13.544</v>
      </c>
      <c r="R126" s="1">
        <v>0.83405200000000002</v>
      </c>
      <c r="S126">
        <f t="shared" si="1"/>
        <v>1.12866666666667</v>
      </c>
    </row>
    <row r="127" spans="1:19" x14ac:dyDescent="0.35">
      <c r="A127">
        <v>7.1583068667177701</v>
      </c>
      <c r="B127">
        <v>0.42044404587035999</v>
      </c>
      <c r="C127">
        <v>0.46399753600868898</v>
      </c>
      <c r="D127">
        <v>0.45391205989421002</v>
      </c>
      <c r="E127">
        <v>0.51106359273732005</v>
      </c>
      <c r="F127">
        <v>0.56323742202496097</v>
      </c>
      <c r="G127">
        <v>0.48519890887877798</v>
      </c>
      <c r="H127">
        <v>0.52606834026189297</v>
      </c>
      <c r="I127">
        <v>0.60021187827093103</v>
      </c>
      <c r="J127">
        <v>0.60526549317628597</v>
      </c>
      <c r="K127">
        <v>0.55847764161967395</v>
      </c>
      <c r="L127">
        <v>0.53797460636996897</v>
      </c>
      <c r="M127">
        <v>0.54037435843997506</v>
      </c>
      <c r="N127">
        <v>0.51106362804275896</v>
      </c>
      <c r="O127">
        <v>0.56341550100040605</v>
      </c>
      <c r="P127">
        <v>0.588603619303813</v>
      </c>
      <c r="Q127" s="1">
        <v>13.630699999999999</v>
      </c>
      <c r="R127" s="1">
        <v>0.83405200000000002</v>
      </c>
      <c r="S127">
        <f t="shared" si="1"/>
        <v>1.1358916666666701</v>
      </c>
    </row>
    <row r="128" spans="1:19" x14ac:dyDescent="0.35">
      <c r="A128">
        <v>7.2158033074143004</v>
      </c>
      <c r="B128">
        <v>0.41753979364113197</v>
      </c>
      <c r="C128">
        <v>0.46155398989268498</v>
      </c>
      <c r="D128">
        <v>0.45131802674794302</v>
      </c>
      <c r="E128">
        <v>0.50937463391214999</v>
      </c>
      <c r="F128">
        <v>0.56243585595745305</v>
      </c>
      <c r="G128">
        <v>0.48326774219600499</v>
      </c>
      <c r="H128">
        <v>0.524549762835815</v>
      </c>
      <c r="I128">
        <v>0.60009879683133605</v>
      </c>
      <c r="J128">
        <v>0.605258906783255</v>
      </c>
      <c r="K128">
        <v>0.557287012119424</v>
      </c>
      <c r="L128">
        <v>0.53645360590151103</v>
      </c>
      <c r="M128">
        <v>0.53896744602601299</v>
      </c>
      <c r="N128">
        <v>0.50937466908462203</v>
      </c>
      <c r="O128">
        <v>0.56260943420424503</v>
      </c>
      <c r="P128">
        <v>0.58793342069708798</v>
      </c>
      <c r="Q128" s="1">
        <v>13.717599999999999</v>
      </c>
      <c r="R128" s="1">
        <v>0.831897</v>
      </c>
      <c r="S128">
        <f t="shared" si="1"/>
        <v>1.14313333333333</v>
      </c>
    </row>
    <row r="129" spans="1:19" x14ac:dyDescent="0.35">
      <c r="A129">
        <v>7.2732997481108299</v>
      </c>
      <c r="B129">
        <v>0.41465560277581998</v>
      </c>
      <c r="C129">
        <v>0.45912601875438602</v>
      </c>
      <c r="D129">
        <v>0.44874021478208098</v>
      </c>
      <c r="E129">
        <v>0.50769885461814102</v>
      </c>
      <c r="F129">
        <v>0.56164813999940899</v>
      </c>
      <c r="G129">
        <v>0.48135233684600598</v>
      </c>
      <c r="H129">
        <v>0.52304342862437603</v>
      </c>
      <c r="I129">
        <v>0.59999253976340605</v>
      </c>
      <c r="J129">
        <v>0.605253298629019</v>
      </c>
      <c r="K129">
        <v>0.55610660738825501</v>
      </c>
      <c r="L129">
        <v>0.53494204041529703</v>
      </c>
      <c r="M129">
        <v>0.53757103897918801</v>
      </c>
      <c r="N129">
        <v>0.50769888965804899</v>
      </c>
      <c r="O129">
        <v>0.56181725852311204</v>
      </c>
      <c r="P129">
        <v>0.58726727731753703</v>
      </c>
      <c r="Q129" s="1">
        <v>13.804500000000001</v>
      </c>
      <c r="R129" s="1">
        <v>0.82974099999999995</v>
      </c>
      <c r="S129">
        <f t="shared" si="1"/>
        <v>1.1503749999999999</v>
      </c>
    </row>
    <row r="130" spans="1:19" x14ac:dyDescent="0.35">
      <c r="A130">
        <v>7.3307961888073603</v>
      </c>
      <c r="B130">
        <v>0.41179133469888501</v>
      </c>
      <c r="C130">
        <v>0.45671348794188499</v>
      </c>
      <c r="D130">
        <v>0.44617849936054998</v>
      </c>
      <c r="E130">
        <v>0.50603607871891498</v>
      </c>
      <c r="F130">
        <v>0.56087401745910603</v>
      </c>
      <c r="G130">
        <v>0.47945249719898803</v>
      </c>
      <c r="H130">
        <v>0.52154916500826698</v>
      </c>
      <c r="I130">
        <v>0.59989274332339804</v>
      </c>
      <c r="J130">
        <v>0.60524853564432002</v>
      </c>
      <c r="K130">
        <v>0.55493632354818301</v>
      </c>
      <c r="L130">
        <v>0.53343979687669296</v>
      </c>
      <c r="M130">
        <v>0.53618499873627401</v>
      </c>
      <c r="N130">
        <v>0.506036113626671</v>
      </c>
      <c r="O130">
        <v>0.56103871719656095</v>
      </c>
      <c r="P130">
        <v>0.586605011526386</v>
      </c>
      <c r="Q130" s="1">
        <v>13.8912</v>
      </c>
      <c r="R130" s="1">
        <v>0.82974099999999995</v>
      </c>
      <c r="S130">
        <f t="shared" si="1"/>
        <v>1.1576</v>
      </c>
    </row>
    <row r="131" spans="1:19" x14ac:dyDescent="0.35">
      <c r="A131">
        <v>7.3882926295038898</v>
      </c>
      <c r="B131">
        <v>0.40894685179200801</v>
      </c>
      <c r="C131">
        <v>0.45431626456626201</v>
      </c>
      <c r="D131">
        <v>0.44363275727645102</v>
      </c>
      <c r="E131">
        <v>0.50438613349710903</v>
      </c>
      <c r="F131">
        <v>0.56011323695092596</v>
      </c>
      <c r="G131">
        <v>0.477568030901938</v>
      </c>
      <c r="H131">
        <v>0.52006680289728602</v>
      </c>
      <c r="I131">
        <v>0.59979905990191196</v>
      </c>
      <c r="J131">
        <v>0.60524450089576798</v>
      </c>
      <c r="K131">
        <v>0.55377605799174301</v>
      </c>
      <c r="L131">
        <v>0.53194676440574595</v>
      </c>
      <c r="M131">
        <v>0.53480918943273303</v>
      </c>
      <c r="N131">
        <v>0.50438616827312699</v>
      </c>
      <c r="O131">
        <v>0.560273558756755</v>
      </c>
      <c r="P131">
        <v>0.58594645437248905</v>
      </c>
      <c r="Q131" s="1">
        <v>13.978</v>
      </c>
      <c r="R131" s="1">
        <v>0.82974099999999995</v>
      </c>
      <c r="S131">
        <f t="shared" ref="S131:S194" si="2">Q131/12</f>
        <v>1.1648333333333301</v>
      </c>
    </row>
    <row r="132" spans="1:19" x14ac:dyDescent="0.35">
      <c r="A132">
        <v>7.4457890702004201</v>
      </c>
      <c r="B132">
        <v>0.40612201738748099</v>
      </c>
      <c r="C132">
        <v>0.45193421746620199</v>
      </c>
      <c r="D132">
        <v>0.44110286672474602</v>
      </c>
      <c r="E132">
        <v>0.50274884956660204</v>
      </c>
      <c r="F132">
        <v>0.55936555226880402</v>
      </c>
      <c r="G132">
        <v>0.475698748809123</v>
      </c>
      <c r="H132">
        <v>0.51859617663541802</v>
      </c>
      <c r="I132">
        <v>0.59971115751409598</v>
      </c>
      <c r="J132">
        <v>0.60524109192761799</v>
      </c>
      <c r="K132">
        <v>0.55262570936359401</v>
      </c>
      <c r="L132">
        <v>0.53046283422012297</v>
      </c>
      <c r="M132">
        <v>0.53344347783221102</v>
      </c>
      <c r="N132">
        <v>0.50274888421130204</v>
      </c>
      <c r="O132">
        <v>0.55952153690262496</v>
      </c>
      <c r="P132">
        <v>0.58529144519393606</v>
      </c>
      <c r="Q132" s="1">
        <v>14.0649</v>
      </c>
      <c r="R132" s="1">
        <v>0.82758600000000004</v>
      </c>
      <c r="S132">
        <f t="shared" si="2"/>
        <v>1.172075</v>
      </c>
    </row>
    <row r="133" spans="1:19" x14ac:dyDescent="0.35">
      <c r="A133">
        <v>7.5032855108969398</v>
      </c>
      <c r="B133">
        <v>0.40331669576163898</v>
      </c>
      <c r="C133">
        <v>0.44956721717362103</v>
      </c>
      <c r="D133">
        <v>0.43858870727572802</v>
      </c>
      <c r="E133">
        <v>0.501124060787555</v>
      </c>
      <c r="F133">
        <v>0.55863072226319199</v>
      </c>
      <c r="G133">
        <v>0.47384446491437898</v>
      </c>
      <c r="H133">
        <v>0.51713712390906896</v>
      </c>
      <c r="I133">
        <v>0.59962871929359896</v>
      </c>
      <c r="J133">
        <v>0.60523821923119803</v>
      </c>
      <c r="K133">
        <v>0.55148517754241899</v>
      </c>
      <c r="L133">
        <v>0.52898789957999404</v>
      </c>
      <c r="M133">
        <v>0.53208773325835901</v>
      </c>
      <c r="N133">
        <v>0.50112409530136404</v>
      </c>
      <c r="O133">
        <v>0.55878241037750198</v>
      </c>
      <c r="P133">
        <v>0.58463983123645302</v>
      </c>
      <c r="Q133" s="1">
        <v>14.1518</v>
      </c>
      <c r="R133" s="1">
        <v>0.82543100000000003</v>
      </c>
      <c r="S133">
        <f t="shared" si="2"/>
        <v>1.1793166666666699</v>
      </c>
    </row>
    <row r="134" spans="1:19" x14ac:dyDescent="0.35">
      <c r="A134">
        <v>7.5607819515934702</v>
      </c>
      <c r="B134">
        <v>0.40053075212834099</v>
      </c>
      <c r="C134">
        <v>0.44721513588025402</v>
      </c>
      <c r="D134">
        <v>0.43609015984924598</v>
      </c>
      <c r="E134">
        <v>0.49951160418416501</v>
      </c>
      <c r="F134">
        <v>0.557908510721428</v>
      </c>
      <c r="G134">
        <v>0.47200499628514297</v>
      </c>
      <c r="H134">
        <v>0.51568948565835304</v>
      </c>
      <c r="I134">
        <v>0.59955144299103502</v>
      </c>
      <c r="J134">
        <v>0.60523580483804595</v>
      </c>
      <c r="K134">
        <v>0.55035436362314005</v>
      </c>
      <c r="L134">
        <v>0.52752185573476595</v>
      </c>
      <c r="M134">
        <v>0.53074182752888699</v>
      </c>
      <c r="N134">
        <v>0.49951163856751102</v>
      </c>
      <c r="O134">
        <v>0.55805594285013704</v>
      </c>
      <c r="P134">
        <v>0.58399146728742501</v>
      </c>
      <c r="Q134" s="1">
        <v>14.2387</v>
      </c>
      <c r="R134" s="1">
        <v>0.82327600000000001</v>
      </c>
      <c r="S134">
        <f t="shared" si="2"/>
        <v>1.1865583333333301</v>
      </c>
    </row>
    <row r="135" spans="1:19" x14ac:dyDescent="0.35">
      <c r="A135">
        <v>7.6182783922899997</v>
      </c>
      <c r="B135">
        <v>0.39776405263248898</v>
      </c>
      <c r="C135">
        <v>0.444877847405173</v>
      </c>
      <c r="D135">
        <v>0.43360710668965902</v>
      </c>
      <c r="E135">
        <v>0.49791131986499398</v>
      </c>
      <c r="F135">
        <v>0.55719868625140001</v>
      </c>
      <c r="G135">
        <v>0.470180162998179</v>
      </c>
      <c r="H135">
        <v>0.51425310599129104</v>
      </c>
      <c r="I135">
        <v>0.59947904047770295</v>
      </c>
      <c r="J135">
        <v>0.60523378103208303</v>
      </c>
      <c r="K135">
        <v>0.54923316989941795</v>
      </c>
      <c r="L135">
        <v>0.52606459987159604</v>
      </c>
      <c r="M135">
        <v>0.52940563489176395</v>
      </c>
      <c r="N135">
        <v>0.497911354118311</v>
      </c>
      <c r="O135">
        <v>0.55734190279898399</v>
      </c>
      <c r="P135">
        <v>0.58334621532539599</v>
      </c>
      <c r="Q135" s="1">
        <v>14.3256</v>
      </c>
      <c r="R135" s="1">
        <v>0.82112099999999999</v>
      </c>
      <c r="S135">
        <f t="shared" si="2"/>
        <v>1.1938</v>
      </c>
    </row>
    <row r="136" spans="1:19" x14ac:dyDescent="0.35">
      <c r="A136">
        <v>7.6757748329865301</v>
      </c>
      <c r="B136">
        <v>0.39501646434360299</v>
      </c>
      <c r="C136">
        <v>0.442555227163206</v>
      </c>
      <c r="D136">
        <v>0.43113943134148802</v>
      </c>
      <c r="E136">
        <v>0.49632305094582302</v>
      </c>
      <c r="F136">
        <v>0.55650102216840902</v>
      </c>
      <c r="G136">
        <v>0.46836978807693103</v>
      </c>
      <c r="H136">
        <v>0.51282783210082705</v>
      </c>
      <c r="I136">
        <v>0.59941123725521905</v>
      </c>
      <c r="J136">
        <v>0.60523208917554105</v>
      </c>
      <c r="K136">
        <v>0.54812149984644098</v>
      </c>
      <c r="L136">
        <v>0.52461603106561205</v>
      </c>
      <c r="M136">
        <v>0.52807903196348105</v>
      </c>
      <c r="N136">
        <v>0.49632308506954897</v>
      </c>
      <c r="O136">
        <v>0.556640063399642</v>
      </c>
      <c r="P136">
        <v>0.58270394418442495</v>
      </c>
      <c r="Q136" s="1">
        <v>14.4124</v>
      </c>
      <c r="R136" s="1">
        <v>0.82112099999999999</v>
      </c>
      <c r="S136">
        <f t="shared" si="2"/>
        <v>1.2010333333333301</v>
      </c>
    </row>
    <row r="137" spans="1:19" x14ac:dyDescent="0.35">
      <c r="A137">
        <v>7.7332712736830604</v>
      </c>
      <c r="B137">
        <v>0.39228785524943199</v>
      </c>
      <c r="C137">
        <v>0.44024715213421101</v>
      </c>
      <c r="D137">
        <v>0.42868701862574898</v>
      </c>
      <c r="E137">
        <v>0.494746643474895</v>
      </c>
      <c r="F137">
        <v>0.55581529638511296</v>
      </c>
      <c r="G137">
        <v>0.466573697430473</v>
      </c>
      <c r="H137">
        <v>0.51141351418453296</v>
      </c>
      <c r="I137">
        <v>0.59934777197171696</v>
      </c>
      <c r="J137">
        <v>0.60523067864286995</v>
      </c>
      <c r="K137">
        <v>0.54701925810400698</v>
      </c>
      <c r="L137">
        <v>0.52317605023176506</v>
      </c>
      <c r="M137">
        <v>0.52676189766928005</v>
      </c>
      <c r="N137">
        <v>0.49474667746947099</v>
      </c>
      <c r="O137">
        <v>0.55595020241537796</v>
      </c>
      <c r="P137">
        <v>0.58206452923268204</v>
      </c>
      <c r="Q137" s="1">
        <v>14.4993</v>
      </c>
      <c r="R137" s="1">
        <v>0.81896599999999997</v>
      </c>
      <c r="S137">
        <f t="shared" si="2"/>
        <v>1.208275</v>
      </c>
    </row>
    <row r="138" spans="1:19" x14ac:dyDescent="0.35">
      <c r="A138">
        <v>7.7907677143795899</v>
      </c>
      <c r="B138">
        <v>0.38957809424960899</v>
      </c>
      <c r="C138">
        <v>0.43795350083319601</v>
      </c>
      <c r="D138">
        <v>0.42624975461692699</v>
      </c>
      <c r="E138">
        <v>0.49318194636048102</v>
      </c>
      <c r="F138">
        <v>0.55514129130448098</v>
      </c>
      <c r="G138">
        <v>0.46479171979399098</v>
      </c>
      <c r="H138">
        <v>0.51001000536690799</v>
      </c>
      <c r="I138">
        <v>0.59928839594518801</v>
      </c>
      <c r="J138">
        <v>0.60522950585656099</v>
      </c>
      <c r="K138">
        <v>0.54592635045987303</v>
      </c>
      <c r="L138">
        <v>0.52174456007826497</v>
      </c>
      <c r="M138">
        <v>0.52545411318530599</v>
      </c>
      <c r="N138">
        <v>0.49318198022635101</v>
      </c>
      <c r="O138">
        <v>0.55527210209060296</v>
      </c>
      <c r="P138">
        <v>0.58142785206478997</v>
      </c>
      <c r="Q138" s="1">
        <v>14.5862</v>
      </c>
      <c r="R138" s="1">
        <v>0.81681000000000004</v>
      </c>
      <c r="S138">
        <f t="shared" si="2"/>
        <v>1.2155166666666699</v>
      </c>
    </row>
    <row r="139" spans="1:19" x14ac:dyDescent="0.35">
      <c r="A139">
        <v>7.8482641550761096</v>
      </c>
      <c r="B139">
        <v>0.38688705114935301</v>
      </c>
      <c r="C139">
        <v>0.43567415328123799</v>
      </c>
      <c r="D139">
        <v>0.42382752662058798</v>
      </c>
      <c r="E139">
        <v>0.49162881130067598</v>
      </c>
      <c r="F139">
        <v>0.55447879371563102</v>
      </c>
      <c r="G139">
        <v>0.46302368667076499</v>
      </c>
      <c r="H139">
        <v>0.50861716162417103</v>
      </c>
      <c r="I139">
        <v>0.59923287269451098</v>
      </c>
      <c r="J139">
        <v>0.60522853341855798</v>
      </c>
      <c r="K139">
        <v>0.54484268383338597</v>
      </c>
      <c r="L139">
        <v>0.520321465061511</v>
      </c>
      <c r="M139">
        <v>0.52415556188256696</v>
      </c>
      <c r="N139">
        <v>0.49162884503828602</v>
      </c>
      <c r="O139">
        <v>0.55460554904723403</v>
      </c>
      <c r="P139">
        <v>0.58079380020742299</v>
      </c>
      <c r="Q139" s="1">
        <v>14.6731</v>
      </c>
      <c r="R139" s="1">
        <v>0.81465500000000002</v>
      </c>
      <c r="S139">
        <f t="shared" si="2"/>
        <v>1.2227583333333301</v>
      </c>
    </row>
    <row r="140" spans="1:19" x14ac:dyDescent="0.35">
      <c r="A140">
        <v>7.90576059577264</v>
      </c>
      <c r="B140">
        <v>0.384214596653216</v>
      </c>
      <c r="C140">
        <v>0.433408990977174</v>
      </c>
      <c r="D140">
        <v>0.421420223151587</v>
      </c>
      <c r="E140">
        <v>0.49008709271534101</v>
      </c>
      <c r="F140">
        <v>0.55382759469249598</v>
      </c>
      <c r="G140">
        <v>0.46126943227559603</v>
      </c>
      <c r="H140">
        <v>0.50723484171145194</v>
      </c>
      <c r="I140">
        <v>0.59918097747866705</v>
      </c>
      <c r="J140">
        <v>0.60522772933082303</v>
      </c>
      <c r="K140">
        <v>0.54376816625937896</v>
      </c>
      <c r="L140">
        <v>0.51890667134248403</v>
      </c>
      <c r="M140">
        <v>0.52286612927267195</v>
      </c>
      <c r="N140">
        <v>0.49008712632514201</v>
      </c>
      <c r="O140">
        <v>0.55395033418385098</v>
      </c>
      <c r="P140">
        <v>0.58016226683779404</v>
      </c>
      <c r="Q140" s="1">
        <v>14.8466</v>
      </c>
      <c r="R140" s="1">
        <v>0.81465500000000002</v>
      </c>
      <c r="S140">
        <f t="shared" si="2"/>
        <v>1.23721666666667</v>
      </c>
    </row>
    <row r="141" spans="1:19" x14ac:dyDescent="0.35">
      <c r="A141">
        <v>7.9632570364691704</v>
      </c>
      <c r="B141">
        <v>0.38156060235886802</v>
      </c>
      <c r="C141">
        <v>0.43115789687005202</v>
      </c>
      <c r="D141">
        <v>0.41902773391286202</v>
      </c>
      <c r="E141">
        <v>0.48855664768011697</v>
      </c>
      <c r="F141">
        <v>0.55318748949520202</v>
      </c>
      <c r="G141">
        <v>0.45952879347963799</v>
      </c>
      <c r="H141">
        <v>0.50586290709228698</v>
      </c>
      <c r="I141">
        <v>0.59913249684458303</v>
      </c>
      <c r="J141">
        <v>0.60522706629863299</v>
      </c>
      <c r="K141">
        <v>0.54270270687233302</v>
      </c>
      <c r="L141">
        <v>0.51750008674452896</v>
      </c>
      <c r="M141">
        <v>0.52158570295524798</v>
      </c>
      <c r="N141">
        <v>0.48855668116256201</v>
      </c>
      <c r="O141">
        <v>0.55330625257753896</v>
      </c>
      <c r="P141">
        <v>0.57953315051418497</v>
      </c>
      <c r="Q141" s="1">
        <v>14.9335</v>
      </c>
      <c r="R141" s="1">
        <v>0.8125</v>
      </c>
      <c r="S141">
        <f t="shared" si="2"/>
        <v>1.2444583333333299</v>
      </c>
    </row>
    <row r="142" spans="1:19" x14ac:dyDescent="0.35">
      <c r="A142">
        <v>8.0207534771656999</v>
      </c>
      <c r="B142">
        <v>0.37892494075092997</v>
      </c>
      <c r="C142">
        <v>0.42892075533230201</v>
      </c>
      <c r="D142">
        <v>0.41664994977479303</v>
      </c>
      <c r="E142">
        <v>0.48703733586243197</v>
      </c>
      <c r="F142">
        <v>0.55255827747409303</v>
      </c>
      <c r="G142">
        <v>0.4578016097566</v>
      </c>
      <c r="H142">
        <v>0.50450122187032997</v>
      </c>
      <c r="I142">
        <v>0.59908722818402005</v>
      </c>
      <c r="J142">
        <v>0.60522652111019404</v>
      </c>
      <c r="K142">
        <v>0.54164621589079598</v>
      </c>
      <c r="L142">
        <v>0.51610162071247001</v>
      </c>
      <c r="M142">
        <v>0.52031417256698897</v>
      </c>
      <c r="N142">
        <v>0.48703736921797602</v>
      </c>
      <c r="O142">
        <v>0.55267310338836495</v>
      </c>
      <c r="P142">
        <v>0.578866004839105</v>
      </c>
      <c r="Q142" s="1">
        <v>15.0204</v>
      </c>
      <c r="R142" s="1">
        <v>0.81034499999999998</v>
      </c>
      <c r="S142">
        <f t="shared" si="2"/>
        <v>1.2517</v>
      </c>
    </row>
    <row r="143" spans="1:19" x14ac:dyDescent="0.35">
      <c r="A143">
        <v>8.0782499178622302</v>
      </c>
      <c r="B143">
        <v>0.37630748519484503</v>
      </c>
      <c r="C143">
        <v>0.426697452133601</v>
      </c>
      <c r="D143">
        <v>0.41428676275509901</v>
      </c>
      <c r="E143">
        <v>0.485529019459427</v>
      </c>
      <c r="F143">
        <v>0.55193976197630901</v>
      </c>
      <c r="G143">
        <v>0.45608772313026702</v>
      </c>
      <c r="H143">
        <v>0.503149652723209</v>
      </c>
      <c r="I143">
        <v>0.599044979299863</v>
      </c>
      <c r="J143">
        <v>0.60522607408634099</v>
      </c>
      <c r="K143">
        <v>0.540598604602054</v>
      </c>
      <c r="L143">
        <v>0.51471118427302298</v>
      </c>
      <c r="M143">
        <v>0.51905142973227902</v>
      </c>
      <c r="N143">
        <v>0.48552905268852697</v>
      </c>
      <c r="O143">
        <v>0.55205068976638605</v>
      </c>
      <c r="P143">
        <v>0.57820117832609497</v>
      </c>
      <c r="Q143" s="1">
        <v>15.1073</v>
      </c>
      <c r="R143" s="1">
        <v>0.80818999999999996</v>
      </c>
      <c r="S143">
        <f t="shared" si="2"/>
        <v>1.25894166666667</v>
      </c>
    </row>
    <row r="144" spans="1:19" x14ac:dyDescent="0.35">
      <c r="A144">
        <v>8.1357463585587606</v>
      </c>
      <c r="B144">
        <v>0.37370810993079501</v>
      </c>
      <c r="C144">
        <v>0.42448787441542701</v>
      </c>
      <c r="D144">
        <v>0.41193806599926303</v>
      </c>
      <c r="E144">
        <v>0.48403156313773998</v>
      </c>
      <c r="F144">
        <v>0.55133175025484804</v>
      </c>
      <c r="G144">
        <v>0.45438697812331102</v>
      </c>
      <c r="H144">
        <v>0.50180806883842599</v>
      </c>
      <c r="I144">
        <v>0.599005567982141</v>
      </c>
      <c r="J144">
        <v>0.60522570859424996</v>
      </c>
      <c r="K144">
        <v>0.53955978534705795</v>
      </c>
      <c r="L144">
        <v>0.51332868999643799</v>
      </c>
      <c r="M144">
        <v>0.51779736801531295</v>
      </c>
      <c r="N144">
        <v>0.48403159624085601</v>
      </c>
      <c r="O144">
        <v>0.55143881876112</v>
      </c>
      <c r="P144">
        <v>0.57753858371964495</v>
      </c>
      <c r="Q144" s="1">
        <v>15.194000000000001</v>
      </c>
      <c r="R144" s="1">
        <v>0.80818999999999996</v>
      </c>
      <c r="S144">
        <f t="shared" si="2"/>
        <v>1.26616666666667</v>
      </c>
    </row>
    <row r="145" spans="1:19" x14ac:dyDescent="0.35">
      <c r="A145">
        <v>8.1932427992552803</v>
      </c>
      <c r="B145">
        <v>0.37112669006765803</v>
      </c>
      <c r="C145">
        <v>0.42229191066625099</v>
      </c>
      <c r="D145">
        <v>0.40960375376146302</v>
      </c>
      <c r="E145">
        <v>0.48254483397506798</v>
      </c>
      <c r="F145">
        <v>0.55073405338003301</v>
      </c>
      <c r="G145">
        <v>0.45269922170735</v>
      </c>
      <c r="H145">
        <v>0.50047634185124601</v>
      </c>
      <c r="I145">
        <v>0.59896882159404297</v>
      </c>
      <c r="J145">
        <v>0.60522541061934398</v>
      </c>
      <c r="K145">
        <v>0.53852967150558895</v>
      </c>
      <c r="L145">
        <v>0.51195405195933796</v>
      </c>
      <c r="M145">
        <v>0.51655188287368003</v>
      </c>
      <c r="N145">
        <v>0.48254486695266102</v>
      </c>
      <c r="O145">
        <v>0.55083730123340302</v>
      </c>
      <c r="P145">
        <v>0.576878138204866</v>
      </c>
      <c r="Q145" s="1">
        <v>15.280900000000001</v>
      </c>
      <c r="R145" s="1">
        <v>0.80603400000000003</v>
      </c>
      <c r="S145">
        <f t="shared" si="2"/>
        <v>1.2734083333333299</v>
      </c>
    </row>
    <row r="146" spans="1:19" x14ac:dyDescent="0.35">
      <c r="A146">
        <v>8.2507392399518107</v>
      </c>
      <c r="B146">
        <v>0.368563101577009</v>
      </c>
      <c r="C146">
        <v>0.42010945069737399</v>
      </c>
      <c r="D146">
        <v>0.40728372138598701</v>
      </c>
      <c r="E146">
        <v>0.48106870140346297</v>
      </c>
      <c r="F146">
        <v>0.55014648615330797</v>
      </c>
      <c r="G146">
        <v>0.451024303254215</v>
      </c>
      <c r="H146">
        <v>0.49915434578448697</v>
      </c>
      <c r="I146">
        <v>0.59893457666818695</v>
      </c>
      <c r="J146">
        <v>0.60522516838985696</v>
      </c>
      <c r="K146">
        <v>0.53750817748166702</v>
      </c>
      <c r="L146">
        <v>0.51058718570869499</v>
      </c>
      <c r="M146">
        <v>0.515314871613341</v>
      </c>
      <c r="N146">
        <v>0.481068734255995</v>
      </c>
      <c r="O146">
        <v>0.55024595176955804</v>
      </c>
      <c r="P146">
        <v>0.57621976319139001</v>
      </c>
      <c r="Q146" s="1">
        <v>15.367699999999999</v>
      </c>
      <c r="R146" s="1">
        <v>0.80603400000000003</v>
      </c>
      <c r="S146">
        <f t="shared" si="2"/>
        <v>1.28064166666667</v>
      </c>
    </row>
    <row r="147" spans="1:19" x14ac:dyDescent="0.35">
      <c r="A147">
        <v>8.3082356806483393</v>
      </c>
      <c r="B147">
        <v>0.36601722128715802</v>
      </c>
      <c r="C147">
        <v>0.41794038561936597</v>
      </c>
      <c r="D147">
        <v>0.40497786528912699</v>
      </c>
      <c r="E147">
        <v>0.47960303715427899</v>
      </c>
      <c r="F147">
        <v>0.549568867023293</v>
      </c>
      <c r="G147">
        <v>0.44936207448840199</v>
      </c>
      <c r="H147">
        <v>0.49784195699015099</v>
      </c>
      <c r="I147">
        <v>0.59890267851333201</v>
      </c>
      <c r="J147">
        <v>0.605224972048794</v>
      </c>
      <c r="K147">
        <v>0.53649521868919303</v>
      </c>
      <c r="L147">
        <v>0.50922800822692504</v>
      </c>
      <c r="M147">
        <v>0.51408623334495895</v>
      </c>
      <c r="N147">
        <v>0.47960306988221502</v>
      </c>
      <c r="O147">
        <v>0.54966458859781198</v>
      </c>
      <c r="P147">
        <v>0.57556338410705898</v>
      </c>
      <c r="Q147" s="1">
        <v>15.454599999999999</v>
      </c>
      <c r="R147" s="1">
        <v>0.80387900000000001</v>
      </c>
      <c r="S147">
        <f t="shared" si="2"/>
        <v>1.2878833333333299</v>
      </c>
    </row>
    <row r="148" spans="1:19" x14ac:dyDescent="0.35">
      <c r="A148">
        <v>8.3657321213448697</v>
      </c>
      <c r="B148">
        <v>0.363488926877235</v>
      </c>
      <c r="C148">
        <v>0.41578460781910298</v>
      </c>
      <c r="D148">
        <v>0.40268608294152303</v>
      </c>
      <c r="E148">
        <v>0.47814771520472998</v>
      </c>
      <c r="F148">
        <v>0.549001018004041</v>
      </c>
      <c r="G148">
        <v>0.44771238944066399</v>
      </c>
      <c r="H148">
        <v>0.49653905409282401</v>
      </c>
      <c r="I148">
        <v>0.59887298083170004</v>
      </c>
      <c r="J148">
        <v>0.60522481336839995</v>
      </c>
      <c r="K148">
        <v>0.53549071153783001</v>
      </c>
      <c r="L148">
        <v>0.50787643789802495</v>
      </c>
      <c r="M148">
        <v>0.51286586894152497</v>
      </c>
      <c r="N148">
        <v>0.47814774780853597</v>
      </c>
      <c r="O148">
        <v>0.54909303350688898</v>
      </c>
      <c r="P148">
        <v>0.57490893020098499</v>
      </c>
      <c r="Q148" s="1">
        <v>15.5413</v>
      </c>
      <c r="R148" s="1">
        <v>0.80387900000000001</v>
      </c>
      <c r="S148">
        <f t="shared" si="2"/>
        <v>1.29510833333333</v>
      </c>
    </row>
    <row r="149" spans="1:19" x14ac:dyDescent="0.35">
      <c r="A149">
        <v>8.4232285620414</v>
      </c>
      <c r="B149">
        <v>0.36097809687131099</v>
      </c>
      <c r="C149">
        <v>0.41364201093736902</v>
      </c>
      <c r="D149">
        <v>0.40040827285095498</v>
      </c>
      <c r="E149">
        <v>0.47670261172599199</v>
      </c>
      <c r="F149">
        <v>0.54844276459540398</v>
      </c>
      <c r="G149">
        <v>0.44607510440271397</v>
      </c>
      <c r="H149">
        <v>0.495245517934775</v>
      </c>
      <c r="I149">
        <v>0.59884534534703704</v>
      </c>
      <c r="J149">
        <v>0.60522468550254005</v>
      </c>
      <c r="K149">
        <v>0.53449457341910001</v>
      </c>
      <c r="L149">
        <v>0.50653239447474696</v>
      </c>
      <c r="M149">
        <v>0.51165368099724295</v>
      </c>
      <c r="N149">
        <v>0.47670264420613401</v>
      </c>
      <c r="O149">
        <v>0.54853111176670699</v>
      </c>
      <c r="P149">
        <v>0.57425633435555901</v>
      </c>
      <c r="Q149" s="1">
        <v>15.6282</v>
      </c>
      <c r="R149" s="1">
        <v>0.80172399999999999</v>
      </c>
      <c r="S149">
        <f t="shared" si="2"/>
        <v>1.3023499999999999</v>
      </c>
    </row>
    <row r="150" spans="1:19" x14ac:dyDescent="0.35">
      <c r="A150">
        <v>8.4807250027379304</v>
      </c>
      <c r="B150">
        <v>0.35848461063256298</v>
      </c>
      <c r="C150">
        <v>0.411512489847014</v>
      </c>
      <c r="D150">
        <v>0.39814433454555098</v>
      </c>
      <c r="E150">
        <v>0.47526760503280102</v>
      </c>
      <c r="F150">
        <v>0.54789393570548495</v>
      </c>
      <c r="G150">
        <v>0.444450077883009</v>
      </c>
      <c r="H150">
        <v>0.49396123152271498</v>
      </c>
      <c r="I150">
        <v>0.59881964144350697</v>
      </c>
      <c r="J150">
        <v>0.60522458277276503</v>
      </c>
      <c r="K150">
        <v>0.53350672269271604</v>
      </c>
      <c r="L150">
        <v>0.50519579904675205</v>
      </c>
      <c r="M150">
        <v>0.51044957378761402</v>
      </c>
      <c r="N150">
        <v>0.47526763738974798</v>
      </c>
      <c r="O150">
        <v>0.54797865205113705</v>
      </c>
      <c r="P150">
        <v>0.57360553290709304</v>
      </c>
      <c r="Q150" s="1">
        <v>15.7151</v>
      </c>
      <c r="R150" s="1">
        <v>0.79956899999999997</v>
      </c>
      <c r="S150">
        <f t="shared" si="2"/>
        <v>1.30959166666667</v>
      </c>
    </row>
    <row r="151" spans="1:19" x14ac:dyDescent="0.35">
      <c r="A151">
        <v>8.5382214434344501</v>
      </c>
      <c r="B151">
        <v>0.35600834835747602</v>
      </c>
      <c r="C151">
        <v>0.40939594063164902</v>
      </c>
      <c r="D151">
        <v>0.39589416855741999</v>
      </c>
      <c r="E151">
        <v>0.47384257553449299</v>
      </c>
      <c r="F151">
        <v>0.54735436357506695</v>
      </c>
      <c r="G151">
        <v>0.44283717056358401</v>
      </c>
      <c r="H151">
        <v>0.49268607997612202</v>
      </c>
      <c r="I151">
        <v>0.598795745815484</v>
      </c>
      <c r="J151">
        <v>0.60522450048416498</v>
      </c>
      <c r="K151">
        <v>0.53252707867312599</v>
      </c>
      <c r="L151">
        <v>0.50386657400970902</v>
      </c>
      <c r="M151">
        <v>0.50925345323069804</v>
      </c>
      <c r="N151">
        <v>0.47384260776871401</v>
      </c>
      <c r="O151">
        <v>0.54743548636273598</v>
      </c>
      <c r="P151">
        <v>0.57295646547488499</v>
      </c>
      <c r="Q151" s="1">
        <v>15.802099999999999</v>
      </c>
      <c r="R151" s="1">
        <v>0.79741399999999996</v>
      </c>
      <c r="S151">
        <f t="shared" si="2"/>
        <v>1.31684166666667</v>
      </c>
    </row>
    <row r="152" spans="1:19" x14ac:dyDescent="0.35">
      <c r="A152">
        <v>8.5957178841309805</v>
      </c>
      <c r="B152">
        <v>0.35354919107008698</v>
      </c>
      <c r="C152">
        <v>0.40729226056486101</v>
      </c>
      <c r="D152">
        <v>0.39365767640667398</v>
      </c>
      <c r="E152">
        <v>0.47242740568743502</v>
      </c>
      <c r="F152">
        <v>0.54682388370400503</v>
      </c>
      <c r="G152">
        <v>0.441236245257907</v>
      </c>
      <c r="H152">
        <v>0.49141995047711301</v>
      </c>
      <c r="I152">
        <v>0.59877354212826195</v>
      </c>
      <c r="J152">
        <v>0.60522443476745702</v>
      </c>
      <c r="K152">
        <v>0.53155556161627304</v>
      </c>
      <c r="L152">
        <v>0.50254464303531898</v>
      </c>
      <c r="M152">
        <v>0.50806522684948596</v>
      </c>
      <c r="N152">
        <v>0.472427437799399</v>
      </c>
      <c r="O152">
        <v>0.54690144995941603</v>
      </c>
      <c r="P152">
        <v>0.57230907479794402</v>
      </c>
      <c r="Q152" s="1">
        <v>15.9755</v>
      </c>
      <c r="R152" s="1">
        <v>0.79741399999999996</v>
      </c>
      <c r="S152">
        <f t="shared" si="2"/>
        <v>1.3312916666666701</v>
      </c>
    </row>
    <row r="153" spans="1:19" x14ac:dyDescent="0.35">
      <c r="A153">
        <v>8.6532143248275109</v>
      </c>
      <c r="B153">
        <v>0.35110702061627203</v>
      </c>
      <c r="C153">
        <v>0.40520134808992098</v>
      </c>
      <c r="D153">
        <v>0.39143476058584098</v>
      </c>
      <c r="E153">
        <v>0.47102197994880501</v>
      </c>
      <c r="F153">
        <v>0.54630233477948897</v>
      </c>
      <c r="G153">
        <v>0.439647166869719</v>
      </c>
      <c r="H153">
        <v>0.49016273222178303</v>
      </c>
      <c r="I153">
        <v>0.59875292068970598</v>
      </c>
      <c r="J153">
        <v>0.60522438244406096</v>
      </c>
      <c r="K153">
        <v>0.53059209270657204</v>
      </c>
      <c r="L153">
        <v>0.50122993104220503</v>
      </c>
      <c r="M153">
        <v>0.50688480373536804</v>
      </c>
      <c r="N153">
        <v>0.47102201193898202</v>
      </c>
      <c r="O153">
        <v>0.54637638128298305</v>
      </c>
      <c r="P153">
        <v>0.571663306579552</v>
      </c>
      <c r="Q153" s="1">
        <v>15.9757</v>
      </c>
      <c r="R153" s="1">
        <v>0.79525900000000005</v>
      </c>
      <c r="S153">
        <f t="shared" si="2"/>
        <v>1.33130833333333</v>
      </c>
    </row>
    <row r="154" spans="1:19" x14ac:dyDescent="0.35">
      <c r="A154">
        <v>8.7107107655240394</v>
      </c>
      <c r="B154">
        <v>0.34868171965806199</v>
      </c>
      <c r="C154">
        <v>0.40312310279999097</v>
      </c>
      <c r="D154">
        <v>0.38922532454464998</v>
      </c>
      <c r="E154">
        <v>0.46962618473166601</v>
      </c>
      <c r="F154">
        <v>0.54578955860613798</v>
      </c>
      <c r="G154">
        <v>0.43806980235284998</v>
      </c>
      <c r="H154">
        <v>0.48891431637296401</v>
      </c>
      <c r="I154">
        <v>0.59873377813278905</v>
      </c>
      <c r="J154">
        <v>0.60522434091125699</v>
      </c>
      <c r="K154">
        <v>0.52963659404408603</v>
      </c>
      <c r="L154">
        <v>0.49992236416767</v>
      </c>
      <c r="M154">
        <v>0.50571209451264398</v>
      </c>
      <c r="N154">
        <v>0.469626216600527</v>
      </c>
      <c r="O154">
        <v>0.54586012188949395</v>
      </c>
      <c r="P154">
        <v>0.57101910933893996</v>
      </c>
      <c r="Q154" s="1">
        <v>16.0626</v>
      </c>
      <c r="R154" s="1">
        <v>0.793103</v>
      </c>
      <c r="S154">
        <f t="shared" si="2"/>
        <v>1.3385499999999999</v>
      </c>
    </row>
    <row r="155" spans="1:19" x14ac:dyDescent="0.35">
      <c r="A155">
        <v>8.7682072062205698</v>
      </c>
      <c r="B155">
        <v>0.34627317166801602</v>
      </c>
      <c r="C155">
        <v>0.40105742541879302</v>
      </c>
      <c r="D155">
        <v>0.38702927267517701</v>
      </c>
      <c r="E155">
        <v>0.46823990836130602</v>
      </c>
      <c r="F155">
        <v>0.54528540003787596</v>
      </c>
      <c r="G155">
        <v>0.43650402067195898</v>
      </c>
      <c r="H155">
        <v>0.48767459601436902</v>
      </c>
      <c r="I155">
        <v>0.59871601710899502</v>
      </c>
      <c r="J155">
        <v>0.60522430804479299</v>
      </c>
      <c r="K155">
        <v>0.52868898863191705</v>
      </c>
      <c r="L155">
        <v>0.49862186974025702</v>
      </c>
      <c r="M155">
        <v>0.504547011304041</v>
      </c>
      <c r="N155">
        <v>0.46823994010932302</v>
      </c>
      <c r="O155">
        <v>0.54535251638137305</v>
      </c>
      <c r="P155">
        <v>0.57037643427002405</v>
      </c>
      <c r="Q155" s="1">
        <v>16.1493</v>
      </c>
      <c r="R155" s="1">
        <v>0.793103</v>
      </c>
      <c r="S155">
        <f t="shared" si="2"/>
        <v>1.3457749999999999</v>
      </c>
    </row>
    <row r="156" spans="1:19" x14ac:dyDescent="0.35">
      <c r="A156">
        <v>8.8257036469170895</v>
      </c>
      <c r="B156">
        <v>0.34388126092360899</v>
      </c>
      <c r="C156">
        <v>0.399004217781738</v>
      </c>
      <c r="D156">
        <v>0.38484651029734601</v>
      </c>
      <c r="E156">
        <v>0.46686304103278198</v>
      </c>
      <c r="F156">
        <v>0.54478970691152095</v>
      </c>
      <c r="G156">
        <v>0.43494969276419598</v>
      </c>
      <c r="H156">
        <v>0.48644346610605099</v>
      </c>
      <c r="I156">
        <v>0.59869954599248698</v>
      </c>
      <c r="J156">
        <v>0.60522428211659696</v>
      </c>
      <c r="K156">
        <v>0.52774920036378603</v>
      </c>
      <c r="L156">
        <v>0.49732837625311299</v>
      </c>
      <c r="M156">
        <v>0.50338946769721404</v>
      </c>
      <c r="N156">
        <v>0.46686307266042598</v>
      </c>
      <c r="O156">
        <v>0.54485341234124296</v>
      </c>
      <c r="P156">
        <v>0.56973523510670199</v>
      </c>
      <c r="Q156" s="1">
        <v>16.2363</v>
      </c>
      <c r="R156" s="1">
        <v>0.79094799999999998</v>
      </c>
      <c r="S156">
        <f t="shared" si="2"/>
        <v>1.3530249999999999</v>
      </c>
    </row>
    <row r="157" spans="1:19" x14ac:dyDescent="0.35">
      <c r="A157">
        <v>8.8832000876136199</v>
      </c>
      <c r="B157">
        <v>0.34150587250168501</v>
      </c>
      <c r="C157">
        <v>0.39696338281749899</v>
      </c>
      <c r="D157">
        <v>0.38267694364476001</v>
      </c>
      <c r="E157">
        <v>0.46549547476964498</v>
      </c>
      <c r="F157">
        <v>0.54430232998205796</v>
      </c>
      <c r="G157">
        <v>0.43340669150174499</v>
      </c>
      <c r="H157">
        <v>0.48522082344114997</v>
      </c>
      <c r="I157">
        <v>0.59868427859495499</v>
      </c>
      <c r="J157">
        <v>0.60522426172550803</v>
      </c>
      <c r="K157">
        <v>0.52681715401181495</v>
      </c>
      <c r="L157">
        <v>0.49604181333811198</v>
      </c>
      <c r="M157">
        <v>0.50223937871218505</v>
      </c>
      <c r="N157">
        <v>0.46549550627738701</v>
      </c>
      <c r="O157">
        <v>0.54436266026741997</v>
      </c>
      <c r="P157">
        <v>0.56909546799467703</v>
      </c>
      <c r="Q157" s="1">
        <v>16.323</v>
      </c>
      <c r="R157" s="1">
        <v>0.79094799999999998</v>
      </c>
      <c r="S157">
        <f t="shared" si="2"/>
        <v>1.36025</v>
      </c>
    </row>
    <row r="158" spans="1:19" x14ac:dyDescent="0.35">
      <c r="A158">
        <v>8.9406965283101503</v>
      </c>
      <c r="B158">
        <v>0.33914689227292599</v>
      </c>
      <c r="C158">
        <v>0.394934824530011</v>
      </c>
      <c r="D158">
        <v>0.38052047985086901</v>
      </c>
      <c r="E158">
        <v>0.46413710338379199</v>
      </c>
      <c r="F158">
        <v>0.54382312285952294</v>
      </c>
      <c r="G158">
        <v>0.43187489165522802</v>
      </c>
      <c r="H158">
        <v>0.48400656660387098</v>
      </c>
      <c r="I158">
        <v>0.59867013389102197</v>
      </c>
      <c r="J158">
        <v>0.60522424573918698</v>
      </c>
      <c r="K158">
        <v>0.52589277521450895</v>
      </c>
      <c r="L158">
        <v>0.494762111740709</v>
      </c>
      <c r="M158">
        <v>0.50109666076969095</v>
      </c>
      <c r="N158">
        <v>0.464137134772105</v>
      </c>
      <c r="O158">
        <v>0.54388011351101995</v>
      </c>
      <c r="P158">
        <v>0.56845709136922995</v>
      </c>
      <c r="Q158" s="1">
        <v>16.3232</v>
      </c>
      <c r="R158" s="1">
        <v>0.78879299999999997</v>
      </c>
      <c r="S158">
        <f t="shared" si="2"/>
        <v>1.3602666666666701</v>
      </c>
    </row>
    <row r="159" spans="1:19" x14ac:dyDescent="0.35">
      <c r="A159">
        <v>8.9981929690066806</v>
      </c>
      <c r="B159">
        <v>0.33680420689637203</v>
      </c>
      <c r="C159">
        <v>0.39291844798088599</v>
      </c>
      <c r="D159">
        <v>0.378377026935454</v>
      </c>
      <c r="E159">
        <v>0.46278782243642502</v>
      </c>
      <c r="F159">
        <v>0.54335194194747705</v>
      </c>
      <c r="G159">
        <v>0.43035416985795599</v>
      </c>
      <c r="H159">
        <v>0.48280059592866198</v>
      </c>
      <c r="I159">
        <v>0.59865703575407203</v>
      </c>
      <c r="J159">
        <v>0.60522423324557995</v>
      </c>
      <c r="K159">
        <v>0.52497599046491095</v>
      </c>
      <c r="L159">
        <v>0.49348920329551299</v>
      </c>
      <c r="M159">
        <v>0.49996123166041601</v>
      </c>
      <c r="N159">
        <v>0.46278785370578002</v>
      </c>
      <c r="O159">
        <v>0.54340562821463201</v>
      </c>
      <c r="P159">
        <v>0.56782006583894695</v>
      </c>
      <c r="Q159" s="1">
        <v>16.496600000000001</v>
      </c>
      <c r="R159" s="1">
        <v>0.78879299999999997</v>
      </c>
      <c r="S159">
        <f t="shared" si="2"/>
        <v>1.3747166666666699</v>
      </c>
    </row>
    <row r="160" spans="1:19" x14ac:dyDescent="0.35">
      <c r="A160">
        <v>9.0556894097032092</v>
      </c>
      <c r="B160">
        <v>0.33447770381397601</v>
      </c>
      <c r="C160">
        <v>0.39091415927223999</v>
      </c>
      <c r="D160">
        <v>0.376246493791416</v>
      </c>
      <c r="E160">
        <v>0.46144752920006299</v>
      </c>
      <c r="F160">
        <v>0.54288864638300405</v>
      </c>
      <c r="G160">
        <v>0.428844404570983</v>
      </c>
      <c r="H160">
        <v>0.48160281346054201</v>
      </c>
      <c r="I160">
        <v>0.59864491270234299</v>
      </c>
      <c r="J160">
        <v>0.60522422351251604</v>
      </c>
      <c r="K160">
        <v>0.52406672709896496</v>
      </c>
      <c r="L160">
        <v>0.492223020902542</v>
      </c>
      <c r="M160">
        <v>0.49883301051506701</v>
      </c>
      <c r="N160">
        <v>0.46144756035093099</v>
      </c>
      <c r="O160">
        <v>0.54293906325251895</v>
      </c>
      <c r="P160">
        <v>0.56714077916364103</v>
      </c>
      <c r="Q160" s="1">
        <v>16.670300000000001</v>
      </c>
      <c r="R160" s="1">
        <v>0.78663799999999995</v>
      </c>
      <c r="S160">
        <f t="shared" si="2"/>
        <v>1.3891916666666699</v>
      </c>
    </row>
    <row r="161" spans="1:19" x14ac:dyDescent="0.35">
      <c r="A161">
        <v>9.1131858503997396</v>
      </c>
      <c r="B161">
        <v>0.33216727124519502</v>
      </c>
      <c r="C161">
        <v>0.38892186552989699</v>
      </c>
      <c r="D161">
        <v>0.37412879017187201</v>
      </c>
      <c r="E161">
        <v>0.46011612262158502</v>
      </c>
      <c r="F161">
        <v>0.54243309797820105</v>
      </c>
      <c r="G161">
        <v>0.427345476048967</v>
      </c>
      <c r="H161">
        <v>0.48041312291654298</v>
      </c>
      <c r="I161">
        <v>0.59863369765511099</v>
      </c>
      <c r="J161">
        <v>0.60522421595420295</v>
      </c>
      <c r="K161">
        <v>0.52316491328404102</v>
      </c>
      <c r="L161">
        <v>0.490963498504141</v>
      </c>
      <c r="M161">
        <v>0.49771191777527901</v>
      </c>
      <c r="N161">
        <v>0.46011615365443798</v>
      </c>
      <c r="O161">
        <v>0.54248028017229</v>
      </c>
      <c r="P161">
        <v>0.56646287170966003</v>
      </c>
      <c r="Q161" s="1">
        <v>16.843699999999998</v>
      </c>
      <c r="R161" s="1">
        <v>0.78663799999999995</v>
      </c>
      <c r="S161">
        <f t="shared" si="2"/>
        <v>1.40364166666667</v>
      </c>
    </row>
    <row r="162" spans="1:19" x14ac:dyDescent="0.35">
      <c r="A162">
        <v>9.1706822910962593</v>
      </c>
      <c r="B162">
        <v>0.32987279818161802</v>
      </c>
      <c r="C162">
        <v>0.38694147488698899</v>
      </c>
      <c r="D162">
        <v>0.37202382667753098</v>
      </c>
      <c r="E162">
        <v>0.458793503286269</v>
      </c>
      <c r="F162">
        <v>0.54198516116311002</v>
      </c>
      <c r="G162">
        <v>0.42585726630679899</v>
      </c>
      <c r="H162">
        <v>0.47923142964823401</v>
      </c>
      <c r="I162">
        <v>0.59862332769878501</v>
      </c>
      <c r="J162">
        <v>0.60522421010353999</v>
      </c>
      <c r="K162">
        <v>0.52227047800765602</v>
      </c>
      <c r="L162">
        <v>0.48971057106254401</v>
      </c>
      <c r="M162">
        <v>0.49659787516530901</v>
      </c>
      <c r="N162">
        <v>0.45879353420157798</v>
      </c>
      <c r="O162">
        <v>0.54202914313801498</v>
      </c>
      <c r="P162">
        <v>0.56578630966368204</v>
      </c>
      <c r="Q162" s="1">
        <v>16.930499999999999</v>
      </c>
      <c r="R162" s="1">
        <v>0.78663799999999995</v>
      </c>
      <c r="S162">
        <f t="shared" si="2"/>
        <v>1.4108750000000001</v>
      </c>
    </row>
    <row r="163" spans="1:19" x14ac:dyDescent="0.35">
      <c r="A163">
        <v>9.2281787317927897</v>
      </c>
      <c r="B163">
        <v>0.32759417438163602</v>
      </c>
      <c r="C163">
        <v>0.38497289646791399</v>
      </c>
      <c r="D163">
        <v>0.36993151474435898</v>
      </c>
      <c r="E163">
        <v>0.457479573382785</v>
      </c>
      <c r="F163">
        <v>0.54154470293005696</v>
      </c>
      <c r="G163">
        <v>0.424379659086977</v>
      </c>
      <c r="H163">
        <v>0.478057640605282</v>
      </c>
      <c r="I163">
        <v>0.59861374386271304</v>
      </c>
      <c r="J163">
        <v>0.60522420558933698</v>
      </c>
      <c r="K163">
        <v>0.52138335106636302</v>
      </c>
      <c r="L163">
        <v>0.48846417453804702</v>
      </c>
      <c r="M163">
        <v>0.49549080566449799</v>
      </c>
      <c r="N163">
        <v>0.45747960418102102</v>
      </c>
      <c r="O163">
        <v>0.54158551887473505</v>
      </c>
      <c r="P163">
        <v>0.56511106098353403</v>
      </c>
      <c r="Q163" s="1">
        <v>17.017199999999999</v>
      </c>
      <c r="R163" s="1">
        <v>0.78663799999999995</v>
      </c>
      <c r="S163">
        <f t="shared" si="2"/>
        <v>1.4180999999999999</v>
      </c>
    </row>
    <row r="164" spans="1:19" x14ac:dyDescent="0.35">
      <c r="A164">
        <v>9.2856751724893201</v>
      </c>
      <c r="B164">
        <v>0.32533129036514202</v>
      </c>
      <c r="C164">
        <v>0.38301604037265702</v>
      </c>
      <c r="D164">
        <v>0.36785176663151598</v>
      </c>
      <c r="E164">
        <v>0.45617423666912699</v>
      </c>
      <c r="F164">
        <v>0.54111159277935095</v>
      </c>
      <c r="G164">
        <v>0.42291253982772598</v>
      </c>
      <c r="H164">
        <v>0.476891664300022</v>
      </c>
      <c r="I164">
        <v>0.59860489090448699</v>
      </c>
      <c r="J164">
        <v>0.60522420211761796</v>
      </c>
      <c r="K164">
        <v>0.52050346305481898</v>
      </c>
      <c r="L164">
        <v>0.48722424586778701</v>
      </c>
      <c r="M164">
        <v>0.49439063348048401</v>
      </c>
      <c r="N164">
        <v>0.45617426735076</v>
      </c>
      <c r="O164">
        <v>0.54114927661432499</v>
      </c>
      <c r="P164">
        <v>0.56443709530675801</v>
      </c>
      <c r="Q164" s="1">
        <v>17.103899999999999</v>
      </c>
      <c r="R164" s="1">
        <v>0.78663799999999995</v>
      </c>
      <c r="S164">
        <f t="shared" si="2"/>
        <v>1.425325</v>
      </c>
    </row>
    <row r="165" spans="1:19" x14ac:dyDescent="0.35">
      <c r="A165">
        <v>9.3431716131858504</v>
      </c>
      <c r="B165">
        <v>0.32308403740827102</v>
      </c>
      <c r="C165">
        <v>0.38107081766145401</v>
      </c>
      <c r="D165">
        <v>0.36578449540955299</v>
      </c>
      <c r="E165">
        <v>0.45487739843944103</v>
      </c>
      <c r="F165">
        <v>0.54068570266631599</v>
      </c>
      <c r="G165">
        <v>0.42145579563181901</v>
      </c>
      <c r="H165">
        <v>0.47573341077300402</v>
      </c>
      <c r="I165">
        <v>0.59859671710453199</v>
      </c>
      <c r="J165">
        <v>0.60522419945636496</v>
      </c>
      <c r="K165">
        <v>0.51963074535501497</v>
      </c>
      <c r="L165">
        <v>0.48599072294509699</v>
      </c>
      <c r="M165">
        <v>0.49329728402311801</v>
      </c>
      <c r="N165">
        <v>0.45487742900494099</v>
      </c>
      <c r="O165">
        <v>0.54072028804267802</v>
      </c>
      <c r="P165">
        <v>0.56376438386366201</v>
      </c>
      <c r="Q165" s="1">
        <v>17.1906</v>
      </c>
      <c r="R165" s="1">
        <v>0.78663799999999995</v>
      </c>
      <c r="S165">
        <f t="shared" si="2"/>
        <v>1.43255</v>
      </c>
    </row>
    <row r="166" spans="1:19" x14ac:dyDescent="0.35">
      <c r="A166">
        <v>9.4006680538823808</v>
      </c>
      <c r="B166">
        <v>0.320852307538179</v>
      </c>
      <c r="C166">
        <v>0.379137140339803</v>
      </c>
      <c r="D166">
        <v>0.36372961494887102</v>
      </c>
      <c r="E166">
        <v>0.453588965491729</v>
      </c>
      <c r="F166">
        <v>0.540266906949604</v>
      </c>
      <c r="G166">
        <v>0.42000931523610002</v>
      </c>
      <c r="H166">
        <v>0.47458279155947303</v>
      </c>
      <c r="I166">
        <v>0.59858917406974499</v>
      </c>
      <c r="J166">
        <v>0.60522419742308298</v>
      </c>
      <c r="K166">
        <v>0.51876513012568704</v>
      </c>
      <c r="L166">
        <v>0.48476354459941501</v>
      </c>
      <c r="M166">
        <v>0.492210683879096</v>
      </c>
      <c r="N166">
        <v>0.45358899594156499</v>
      </c>
      <c r="O166">
        <v>0.54029842724817101</v>
      </c>
      <c r="P166">
        <v>0.56309289939465001</v>
      </c>
      <c r="Q166" s="1">
        <v>17.364100000000001</v>
      </c>
      <c r="R166" s="1">
        <v>0.78663799999999995</v>
      </c>
      <c r="S166">
        <f t="shared" si="2"/>
        <v>1.4470083333333299</v>
      </c>
    </row>
    <row r="167" spans="1:19" x14ac:dyDescent="0.35">
      <c r="A167">
        <v>9.4581644945789094</v>
      </c>
      <c r="B167">
        <v>0.31863599352785199</v>
      </c>
      <c r="C167">
        <v>0.37721492134379297</v>
      </c>
      <c r="D167">
        <v>0.36168703990842999</v>
      </c>
      <c r="E167">
        <v>0.45230884609639299</v>
      </c>
      <c r="F167">
        <v>0.53985508234076296</v>
      </c>
      <c r="G167">
        <v>0.418572988981676</v>
      </c>
      <c r="H167">
        <v>0.47343971965677301</v>
      </c>
      <c r="I167">
        <v>0.59858221654595301</v>
      </c>
      <c r="J167">
        <v>0.60522419587473097</v>
      </c>
      <c r="K167">
        <v>0.51790655029187904</v>
      </c>
      <c r="L167">
        <v>0.48354265057674001</v>
      </c>
      <c r="M167">
        <v>0.49113076078724399</v>
      </c>
      <c r="N167">
        <v>0.45230887643103401</v>
      </c>
      <c r="O167">
        <v>0.53988357067137305</v>
      </c>
      <c r="P167">
        <v>0.56242261607157795</v>
      </c>
      <c r="Q167" s="1">
        <v>17.537600000000001</v>
      </c>
      <c r="R167" s="1">
        <v>0.78663799999999995</v>
      </c>
      <c r="S167">
        <f t="shared" si="2"/>
        <v>1.46146666666667</v>
      </c>
    </row>
    <row r="168" spans="1:19" x14ac:dyDescent="0.35">
      <c r="A168">
        <v>9.5156609352754309</v>
      </c>
      <c r="B168">
        <v>0.316434988890957</v>
      </c>
      <c r="C168">
        <v>0.37530407452575798</v>
      </c>
      <c r="D168">
        <v>0.359656685724692</v>
      </c>
      <c r="E168">
        <v>0.451036949965608</v>
      </c>
      <c r="F168">
        <v>0.53945010785502501</v>
      </c>
      <c r="G168">
        <v>0.417146708784771</v>
      </c>
      <c r="H168">
        <v>0.47230410949261697</v>
      </c>
      <c r="I168">
        <v>0.59857580223894902</v>
      </c>
      <c r="J168">
        <v>0.605224194699579</v>
      </c>
      <c r="K168">
        <v>0.51705493953467496</v>
      </c>
      <c r="L168">
        <v>0.48232798152060702</v>
      </c>
      <c r="M168">
        <v>0.49005744361447201</v>
      </c>
      <c r="N168">
        <v>0.45103698018552102</v>
      </c>
      <c r="O168">
        <v>0.53947559705596804</v>
      </c>
      <c r="P168">
        <v>0.56175350942306301</v>
      </c>
      <c r="Q168" s="1">
        <v>17.624300000000002</v>
      </c>
      <c r="R168" s="1">
        <v>0.78663799999999995</v>
      </c>
      <c r="S168">
        <f t="shared" si="2"/>
        <v>1.4686916666666701</v>
      </c>
    </row>
    <row r="169" spans="1:19" x14ac:dyDescent="0.35">
      <c r="A169">
        <v>9.5731573759719595</v>
      </c>
      <c r="B169">
        <v>0.31424918787672101</v>
      </c>
      <c r="C169">
        <v>0.373404514640236</v>
      </c>
      <c r="D169">
        <v>0.357638468600812</v>
      </c>
      <c r="E169">
        <v>0.44977318822347301</v>
      </c>
      <c r="F169">
        <v>0.53905186476327205</v>
      </c>
      <c r="G169">
        <v>0.415730368108223</v>
      </c>
      <c r="H169">
        <v>0.47117587689422802</v>
      </c>
      <c r="I169">
        <v>0.59856989164385599</v>
      </c>
      <c r="J169">
        <v>0.60522419381066195</v>
      </c>
      <c r="K169">
        <v>0.51621023228108798</v>
      </c>
      <c r="L169">
        <v>0.48111947895356899</v>
      </c>
      <c r="M169">
        <v>0.48899066233234301</v>
      </c>
      <c r="N169">
        <v>0.44977321832912598</v>
      </c>
      <c r="O169">
        <v>0.53907438740085001</v>
      </c>
      <c r="P169">
        <v>0.561085556263477</v>
      </c>
      <c r="Q169" s="1">
        <v>17.797699999999999</v>
      </c>
      <c r="R169" s="1">
        <v>0.78663799999999995</v>
      </c>
      <c r="S169">
        <f t="shared" si="2"/>
        <v>1.4831416666666699</v>
      </c>
    </row>
    <row r="170" spans="1:19" x14ac:dyDescent="0.35">
      <c r="A170">
        <v>9.6306538166684899</v>
      </c>
      <c r="B170">
        <v>0.312078485464858</v>
      </c>
      <c r="C170">
        <v>0.37151615733023502</v>
      </c>
      <c r="D170">
        <v>0.35563230549604602</v>
      </c>
      <c r="E170">
        <v>0.44851747337694597</v>
      </c>
      <c r="F170">
        <v>0.53866023654515405</v>
      </c>
      <c r="G170">
        <v>0.41432386193359999</v>
      </c>
      <c r="H170">
        <v>0.47005493905828799</v>
      </c>
      <c r="I170">
        <v>0.59856444788256702</v>
      </c>
      <c r="J170">
        <v>0.605224193140526</v>
      </c>
      <c r="K170">
        <v>0.515372363694103</v>
      </c>
      <c r="L170">
        <v>0.47991708525916399</v>
      </c>
      <c r="M170">
        <v>0.48793034799426599</v>
      </c>
      <c r="N170">
        <v>0.44851750336880403</v>
      </c>
      <c r="O170">
        <v>0.53867982491336597</v>
      </c>
      <c r="P170">
        <v>0.56041873462549996</v>
      </c>
      <c r="Q170" s="1">
        <v>17.884499999999999</v>
      </c>
      <c r="R170" s="1">
        <v>0.78663799999999995</v>
      </c>
      <c r="S170">
        <f t="shared" si="2"/>
        <v>1.490375</v>
      </c>
    </row>
    <row r="171" spans="1:19" x14ac:dyDescent="0.35">
      <c r="A171">
        <v>9.6881502573650202</v>
      </c>
      <c r="B171">
        <v>0.30992277736051499</v>
      </c>
      <c r="C171">
        <v>0.36963891911378599</v>
      </c>
      <c r="D171">
        <v>0.35363811411538698</v>
      </c>
      <c r="E171">
        <v>0.44726971928751202</v>
      </c>
      <c r="F171">
        <v>0.53827510884333096</v>
      </c>
      <c r="G171">
        <v>0.41292708673393003</v>
      </c>
      <c r="H171">
        <v>0.46894121452170201</v>
      </c>
      <c r="I171">
        <v>0.59855943654902399</v>
      </c>
      <c r="J171">
        <v>0.60522419263703597</v>
      </c>
      <c r="K171">
        <v>0.51454126966288005</v>
      </c>
      <c r="L171">
        <v>0.47872074366436801</v>
      </c>
      <c r="M171">
        <v>0.48687643271327402</v>
      </c>
      <c r="N171">
        <v>0.44726974916604201</v>
      </c>
      <c r="O171">
        <v>0.53829179496367097</v>
      </c>
      <c r="P171">
        <v>0.55975302369600599</v>
      </c>
      <c r="Q171" s="1">
        <v>17.9712</v>
      </c>
      <c r="R171" s="1">
        <v>0.78663799999999995</v>
      </c>
      <c r="S171">
        <f t="shared" si="2"/>
        <v>1.4976</v>
      </c>
    </row>
    <row r="172" spans="1:19" x14ac:dyDescent="0.35">
      <c r="A172">
        <v>9.7456466980615506</v>
      </c>
      <c r="B172">
        <v>0.307781959989264</v>
      </c>
      <c r="C172">
        <v>0.36777271737078499</v>
      </c>
      <c r="D172">
        <v>0.351655812899414</v>
      </c>
      <c r="E172">
        <v>0.44602984114358302</v>
      </c>
      <c r="F172">
        <v>0.53789636941879504</v>
      </c>
      <c r="G172">
        <v>0.41153994044701597</v>
      </c>
      <c r="H172">
        <v>0.46783462313312402</v>
      </c>
      <c r="I172">
        <v>0.59855482556205297</v>
      </c>
      <c r="J172">
        <v>0.60522419226004198</v>
      </c>
      <c r="K172">
        <v>0.51371688679309802</v>
      </c>
      <c r="L172">
        <v>0.477530398222488</v>
      </c>
      <c r="M172">
        <v>0.48582884964037298</v>
      </c>
      <c r="N172">
        <v>0.44602987090924701</v>
      </c>
      <c r="O172">
        <v>0.53791018504016497</v>
      </c>
      <c r="P172">
        <v>0.55908840375522495</v>
      </c>
      <c r="Q172" s="1">
        <v>18.1447</v>
      </c>
      <c r="R172" s="1">
        <v>0.78663799999999995</v>
      </c>
      <c r="S172">
        <f t="shared" si="2"/>
        <v>1.51205833333333</v>
      </c>
    </row>
    <row r="173" spans="1:19" x14ac:dyDescent="0.35">
      <c r="A173">
        <v>9.8031431387580792</v>
      </c>
      <c r="B173">
        <v>0.30565593049212902</v>
      </c>
      <c r="C173">
        <v>0.36591747033010402</v>
      </c>
      <c r="D173">
        <v>0.34968532101435401</v>
      </c>
      <c r="E173">
        <v>0.44479775543358702</v>
      </c>
      <c r="F173">
        <v>0.53752390810725303</v>
      </c>
      <c r="G173">
        <v>0.41016232244933798</v>
      </c>
      <c r="H173">
        <v>0.466735086025239</v>
      </c>
      <c r="I173">
        <v>0.59855058502552905</v>
      </c>
      <c r="J173">
        <v>0.60522419197873101</v>
      </c>
      <c r="K173">
        <v>0.51289915239745798</v>
      </c>
      <c r="L173">
        <v>0.47634599379651399</v>
      </c>
      <c r="M173">
        <v>0.484787532943453</v>
      </c>
      <c r="N173">
        <v>0.44479778508684897</v>
      </c>
      <c r="O173">
        <v>0.53753488470598199</v>
      </c>
      <c r="P173">
        <v>0.55842485611891002</v>
      </c>
      <c r="Q173" s="1">
        <v>18.318100000000001</v>
      </c>
      <c r="R173" s="1">
        <v>0.78663799999999995</v>
      </c>
      <c r="S173">
        <f t="shared" si="2"/>
        <v>1.52650833333333</v>
      </c>
    </row>
    <row r="174" spans="1:19" x14ac:dyDescent="0.35">
      <c r="A174">
        <v>9.8606395794546096</v>
      </c>
      <c r="B174">
        <v>0.303544586720638</v>
      </c>
      <c r="C174">
        <v>0.36407309705698399</v>
      </c>
      <c r="D174">
        <v>0.34772655834234201</v>
      </c>
      <c r="E174">
        <v>0.44357337991974399</v>
      </c>
      <c r="F174">
        <v>0.53715761677654195</v>
      </c>
      <c r="G174">
        <v>0.40879413353051303</v>
      </c>
      <c r="H174">
        <v>0.46564252558777203</v>
      </c>
      <c r="I174">
        <v>0.598546687095591</v>
      </c>
      <c r="J174">
        <v>0.60522419176954201</v>
      </c>
      <c r="K174">
        <v>0.51208800448632197</v>
      </c>
      <c r="L174">
        <v>0.475167476042895</v>
      </c>
      <c r="M174">
        <v>0.483752417786734</v>
      </c>
      <c r="N174">
        <v>0.44357340946106699</v>
      </c>
      <c r="O174">
        <v>0.53716578555650496</v>
      </c>
      <c r="P174">
        <v>0.55776236308347704</v>
      </c>
      <c r="Q174" s="1">
        <v>18.491599999999998</v>
      </c>
      <c r="R174" s="1">
        <v>0.78663799999999995</v>
      </c>
      <c r="S174">
        <f t="shared" si="2"/>
        <v>1.5409666666666699</v>
      </c>
    </row>
    <row r="175" spans="1:19" x14ac:dyDescent="0.35">
      <c r="A175">
        <v>9.9181360201511293</v>
      </c>
      <c r="B175">
        <v>0.30144782723191998</v>
      </c>
      <c r="C175">
        <v>0.362239517440678</v>
      </c>
      <c r="D175">
        <v>0.34577944547188799</v>
      </c>
      <c r="E175">
        <v>0.44235663361250199</v>
      </c>
      <c r="F175">
        <v>0.53679738928504295</v>
      </c>
      <c r="G175">
        <v>0.40743527586829897</v>
      </c>
      <c r="H175">
        <v>0.46455686544119401</v>
      </c>
      <c r="I175">
        <v>0.59854310585467496</v>
      </c>
      <c r="J175">
        <v>0.60522419161452501</v>
      </c>
      <c r="K175">
        <v>0.51128338175850196</v>
      </c>
      <c r="L175">
        <v>0.47399479139573197</v>
      </c>
      <c r="M175">
        <v>0.482723440310727</v>
      </c>
      <c r="N175">
        <v>0.442356663042346</v>
      </c>
      <c r="O175">
        <v>0.53680278117787406</v>
      </c>
      <c r="P175">
        <v>0.55710090787389199</v>
      </c>
      <c r="Q175" s="1">
        <v>18.578299999999999</v>
      </c>
      <c r="R175" s="1">
        <v>0.78663799999999995</v>
      </c>
      <c r="S175">
        <f t="shared" si="2"/>
        <v>1.54819166666667</v>
      </c>
    </row>
    <row r="176" spans="1:19" x14ac:dyDescent="0.35">
      <c r="A176">
        <v>9.9756324608476596</v>
      </c>
      <c r="B176">
        <v>0.29936555128382802</v>
      </c>
      <c r="C176">
        <v>0.36041665218235203</v>
      </c>
      <c r="D176">
        <v>0.34384390368852502</v>
      </c>
      <c r="E176">
        <v>0.44114743674559798</v>
      </c>
      <c r="F176">
        <v>0.53644312144106399</v>
      </c>
      <c r="G176">
        <v>0.40608565300414201</v>
      </c>
      <c r="H176">
        <v>0.46347803041111602</v>
      </c>
      <c r="I176">
        <v>0.59853981719208604</v>
      </c>
      <c r="J176">
        <v>0.60522419150005202</v>
      </c>
      <c r="K176">
        <v>0.51048522359218595</v>
      </c>
      <c r="L176">
        <v>0.47282788705136902</v>
      </c>
      <c r="M176">
        <v>0.48170053761271397</v>
      </c>
      <c r="N176">
        <v>0.44114746606442401</v>
      </c>
      <c r="O176">
        <v>0.53644576710646896</v>
      </c>
      <c r="P176">
        <v>0.55644047459421897</v>
      </c>
      <c r="Q176" s="1">
        <v>18.665199999999999</v>
      </c>
      <c r="R176" s="1">
        <v>0.78448300000000004</v>
      </c>
      <c r="S176">
        <f t="shared" si="2"/>
        <v>1.5554333333333299</v>
      </c>
    </row>
    <row r="177" spans="1:19" x14ac:dyDescent="0.35">
      <c r="A177">
        <v>10.033128901544201</v>
      </c>
      <c r="B177">
        <v>0.29729765883010001</v>
      </c>
      <c r="C177">
        <v>0.35860442278323801</v>
      </c>
      <c r="D177">
        <v>0.34191985496565203</v>
      </c>
      <c r="E177">
        <v>0.43994571075175898</v>
      </c>
      <c r="F177">
        <v>0.53609471096317995</v>
      </c>
      <c r="G177">
        <v>0.40474516981923803</v>
      </c>
      <c r="H177">
        <v>0.46240594650333999</v>
      </c>
      <c r="I177">
        <v>0.59853679869088705</v>
      </c>
      <c r="J177">
        <v>0.60522419141581496</v>
      </c>
      <c r="K177">
        <v>0.50969347003600296</v>
      </c>
      <c r="L177">
        <v>0.47166671095338802</v>
      </c>
      <c r="M177">
        <v>0.480683647727704</v>
      </c>
      <c r="N177">
        <v>0.43994573996002501</v>
      </c>
      <c r="O177">
        <v>0.536094640789327</v>
      </c>
      <c r="P177">
        <v>0.555731759842364</v>
      </c>
      <c r="Q177" s="1">
        <v>18.751899999999999</v>
      </c>
      <c r="R177" s="1">
        <v>0.78448300000000004</v>
      </c>
      <c r="S177">
        <f t="shared" si="2"/>
        <v>1.5626583333333299</v>
      </c>
    </row>
    <row r="178" spans="1:19" x14ac:dyDescent="0.35">
      <c r="A178">
        <v>10.090625342240701</v>
      </c>
      <c r="B178">
        <v>0.29524405051555103</v>
      </c>
      <c r="C178">
        <v>0.35680275153302399</v>
      </c>
      <c r="D178">
        <v>0.34000722195556099</v>
      </c>
      <c r="E178">
        <v>0.43875137823898103</v>
      </c>
      <c r="F178">
        <v>0.53575205744148902</v>
      </c>
      <c r="G178">
        <v>0.40341373251110602</v>
      </c>
      <c r="H178">
        <v>0.46134054087955101</v>
      </c>
      <c r="I178">
        <v>0.59853402952082801</v>
      </c>
      <c r="J178">
        <v>0.60522419135404804</v>
      </c>
      <c r="K178">
        <v>0.50890806180022896</v>
      </c>
      <c r="L178">
        <v>0.47051121177796901</v>
      </c>
      <c r="M178">
        <v>0.47967270960987501</v>
      </c>
      <c r="N178">
        <v>0.43875140733714502</v>
      </c>
      <c r="O178">
        <v>0.53574930154548905</v>
      </c>
      <c r="P178">
        <v>0.55502415883018896</v>
      </c>
      <c r="Q178" s="1">
        <v>18.838899999999999</v>
      </c>
      <c r="R178" s="1">
        <v>0.78232800000000002</v>
      </c>
      <c r="S178">
        <f t="shared" si="2"/>
        <v>1.5699083333333299</v>
      </c>
    </row>
    <row r="179" spans="1:19" x14ac:dyDescent="0.35">
      <c r="A179">
        <v>10.148121782937199</v>
      </c>
      <c r="B179">
        <v>0.29320462767130201</v>
      </c>
      <c r="C179">
        <v>0.35501156149847901</v>
      </c>
      <c r="D179">
        <v>0.33810592798063399</v>
      </c>
      <c r="E179">
        <v>0.43756436296741202</v>
      </c>
      <c r="F179">
        <v>0.53541506229976399</v>
      </c>
      <c r="G179">
        <v>0.40209124857065798</v>
      </c>
      <c r="H179">
        <v>0.46028174183363202</v>
      </c>
      <c r="I179">
        <v>0.59853149033709296</v>
      </c>
      <c r="J179">
        <v>0.60522419130891703</v>
      </c>
      <c r="K179">
        <v>0.50812894024811195</v>
      </c>
      <c r="L179">
        <v>0.46936133891962201</v>
      </c>
      <c r="M179">
        <v>0.47866766311447001</v>
      </c>
      <c r="N179">
        <v>0.437564391955929</v>
      </c>
      <c r="O179">
        <v>0.53540965052822598</v>
      </c>
      <c r="P179">
        <v>0.55431765775059405</v>
      </c>
      <c r="Q179" s="1">
        <v>19.0123</v>
      </c>
      <c r="R179" s="1">
        <v>0.78232800000000002</v>
      </c>
      <c r="S179">
        <f t="shared" si="2"/>
        <v>1.58435833333333</v>
      </c>
    </row>
    <row r="180" spans="1:19" x14ac:dyDescent="0.35">
      <c r="A180">
        <v>10.205618223633801</v>
      </c>
      <c r="B180">
        <v>0.29117929231003697</v>
      </c>
      <c r="C180">
        <v>0.353230776512308</v>
      </c>
      <c r="D180">
        <v>0.33621589702471799</v>
      </c>
      <c r="E180">
        <v>0.43638458982678602</v>
      </c>
      <c r="F180">
        <v>0.53508362875848503</v>
      </c>
      <c r="G180">
        <v>0.40077762675974499</v>
      </c>
      <c r="H180">
        <v>0.45922947876857301</v>
      </c>
      <c r="I180">
        <v>0.59852916318461202</v>
      </c>
      <c r="J180">
        <v>0.60522419127605898</v>
      </c>
      <c r="K180">
        <v>0.50735604738734896</v>
      </c>
      <c r="L180">
        <v>0.46821704247727702</v>
      </c>
      <c r="M180">
        <v>0.47766844898014399</v>
      </c>
      <c r="N180">
        <v>0.436384618706112</v>
      </c>
      <c r="O180">
        <v>0.53507559068814903</v>
      </c>
      <c r="P180">
        <v>0.55361224350639904</v>
      </c>
      <c r="Q180" s="1">
        <v>19.1858</v>
      </c>
      <c r="R180" s="1">
        <v>0.78232800000000002</v>
      </c>
      <c r="S180">
        <f t="shared" si="2"/>
        <v>1.5988166666666701</v>
      </c>
    </row>
    <row r="181" spans="1:19" x14ac:dyDescent="0.35">
      <c r="A181">
        <v>10.263114664330301</v>
      </c>
      <c r="B181">
        <v>0.28916794712129501</v>
      </c>
      <c r="C181">
        <v>0.35146032116223003</v>
      </c>
      <c r="D181">
        <v>0.33433705372466499</v>
      </c>
      <c r="E181">
        <v>0.43521198481441498</v>
      </c>
      <c r="F181">
        <v>0.53475766179871298</v>
      </c>
      <c r="G181">
        <v>0.39947277708918</v>
      </c>
      <c r="H181">
        <v>0.45818368217397198</v>
      </c>
      <c r="I181">
        <v>0.59852703140770402</v>
      </c>
      <c r="J181">
        <v>0.60522419125222304</v>
      </c>
      <c r="K181">
        <v>0.50658932586167305</v>
      </c>
      <c r="L181">
        <v>0.46707827324071799</v>
      </c>
      <c r="M181">
        <v>0.47667500881174402</v>
      </c>
      <c r="N181">
        <v>0.435212013585004</v>
      </c>
      <c r="O181">
        <v>0.53474702673715102</v>
      </c>
      <c r="P181">
        <v>0.55290790367204001</v>
      </c>
      <c r="Q181" s="1">
        <v>19.359200000000001</v>
      </c>
      <c r="R181" s="1">
        <v>0.78232800000000002</v>
      </c>
      <c r="S181">
        <f t="shared" si="2"/>
        <v>1.61326666666667</v>
      </c>
    </row>
    <row r="182" spans="1:19" x14ac:dyDescent="0.35">
      <c r="A182">
        <v>10.320611105026799</v>
      </c>
      <c r="B182">
        <v>0.28717049546679502</v>
      </c>
      <c r="C182">
        <v>0.34970012078027202</v>
      </c>
      <c r="D182">
        <v>0.33246932336204099</v>
      </c>
      <c r="E182">
        <v>0.43404647501371002</v>
      </c>
      <c r="F182">
        <v>0.53443706812679903</v>
      </c>
      <c r="G182">
        <v>0.398176610797224</v>
      </c>
      <c r="H182">
        <v>0.45714428360409898</v>
      </c>
      <c r="I182">
        <v>0.59852507956481804</v>
      </c>
      <c r="J182">
        <v>0.60522419123499305</v>
      </c>
      <c r="K182">
        <v>0.50582871894257997</v>
      </c>
      <c r="L182">
        <v>0.46594498267735002</v>
      </c>
      <c r="M182">
        <v>0.47568728506350899</v>
      </c>
      <c r="N182">
        <v>0.43404650367601399</v>
      </c>
      <c r="O182">
        <v>0.53442386511318796</v>
      </c>
      <c r="P182">
        <v>0.55220462645727197</v>
      </c>
      <c r="Q182" s="1">
        <v>19.532699999999998</v>
      </c>
      <c r="R182" s="1">
        <v>0.78232800000000002</v>
      </c>
      <c r="S182">
        <f t="shared" si="2"/>
        <v>1.6277250000000001</v>
      </c>
    </row>
    <row r="183" spans="1:19" x14ac:dyDescent="0.35">
      <c r="A183">
        <v>10.378107545723401</v>
      </c>
      <c r="B183">
        <v>0.28518684137579298</v>
      </c>
      <c r="C183">
        <v>0.34795010143227501</v>
      </c>
      <c r="D183">
        <v>0.33061263185498402</v>
      </c>
      <c r="E183">
        <v>0.43288798857322303</v>
      </c>
      <c r="F183">
        <v>0.53412175613989299</v>
      </c>
      <c r="G183">
        <v>0.39688904032850703</v>
      </c>
      <c r="H183">
        <v>0.45611121565650298</v>
      </c>
      <c r="I183">
        <v>0.59852329334815002</v>
      </c>
      <c r="J183">
        <v>0.60522419122258497</v>
      </c>
      <c r="K183">
        <v>0.50507417052117098</v>
      </c>
      <c r="L183">
        <v>0.46481712291928901</v>
      </c>
      <c r="M183">
        <v>0.47470522102267598</v>
      </c>
      <c r="N183">
        <v>0.43288801712769098</v>
      </c>
      <c r="O183">
        <v>0.53410601394585</v>
      </c>
      <c r="P183">
        <v>0.55150240067273304</v>
      </c>
      <c r="Q183" s="1">
        <v>19.619599999999998</v>
      </c>
      <c r="R183" s="1">
        <v>0.78017199999999998</v>
      </c>
      <c r="S183">
        <f t="shared" si="2"/>
        <v>1.63496666666667</v>
      </c>
    </row>
    <row r="184" spans="1:19" x14ac:dyDescent="0.35">
      <c r="A184">
        <v>10.435603986419901</v>
      </c>
      <c r="B184">
        <v>0.28321688954047097</v>
      </c>
      <c r="C184">
        <v>0.34621018990760399</v>
      </c>
      <c r="D184">
        <v>0.32876690575022799</v>
      </c>
      <c r="E184">
        <v>0.43173645468618599</v>
      </c>
      <c r="F184">
        <v>0.53381163589224301</v>
      </c>
      <c r="G184">
        <v>0.39560997931340203</v>
      </c>
      <c r="H184">
        <v>0.455084411951164</v>
      </c>
      <c r="I184">
        <v>0.59852165950790803</v>
      </c>
      <c r="J184">
        <v>0.60522419121368098</v>
      </c>
      <c r="K184">
        <v>0.50432562510012802</v>
      </c>
      <c r="L184">
        <v>0.46369464675077199</v>
      </c>
      <c r="M184">
        <v>0.47372876079349402</v>
      </c>
      <c r="N184">
        <v>0.43173648313326901</v>
      </c>
      <c r="O184">
        <v>0.53379338302271795</v>
      </c>
      <c r="P184">
        <v>0.55080121569731799</v>
      </c>
      <c r="Q184" s="1">
        <v>19.706299999999999</v>
      </c>
      <c r="R184" s="1">
        <v>0.78017199999999998</v>
      </c>
      <c r="S184">
        <f t="shared" si="2"/>
        <v>1.64219166666667</v>
      </c>
    </row>
    <row r="185" spans="1:19" x14ac:dyDescent="0.35">
      <c r="A185">
        <v>10.493100427116399</v>
      </c>
      <c r="B185">
        <v>0.28126054531135902</v>
      </c>
      <c r="C185">
        <v>0.34448031370906101</v>
      </c>
      <c r="D185">
        <v>0.32693207221526999</v>
      </c>
      <c r="E185">
        <v>0.43059180357054899</v>
      </c>
      <c r="F185">
        <v>0.53350661906225005</v>
      </c>
      <c r="G185">
        <v>0.394339342547813</v>
      </c>
      <c r="H185">
        <v>0.45406380711014699</v>
      </c>
      <c r="I185">
        <v>0.59852016578101497</v>
      </c>
      <c r="J185">
        <v>0.60522419120731596</v>
      </c>
      <c r="K185">
        <v>0.503583027785796</v>
      </c>
      <c r="L185">
        <v>0.46257750759587102</v>
      </c>
      <c r="M185">
        <v>0.47275784928160303</v>
      </c>
      <c r="N185">
        <v>0.430591831910695</v>
      </c>
      <c r="O185">
        <v>0.53348588375648198</v>
      </c>
      <c r="P185">
        <v>0.55010106144726201</v>
      </c>
      <c r="Q185" s="1">
        <v>19.88</v>
      </c>
      <c r="R185" s="1">
        <v>0.77801699999999996</v>
      </c>
      <c r="S185">
        <f t="shared" si="2"/>
        <v>1.6566666666666701</v>
      </c>
    </row>
    <row r="186" spans="1:19" x14ac:dyDescent="0.35">
      <c r="A186">
        <v>10.550596867812899</v>
      </c>
      <c r="B186">
        <v>0.27931771469278299</v>
      </c>
      <c r="C186">
        <v>0.34276040104299099</v>
      </c>
      <c r="D186">
        <v>0.32510805903068901</v>
      </c>
      <c r="E186">
        <v>0.42945396644948303</v>
      </c>
      <c r="F186">
        <v>0.53320661892027699</v>
      </c>
      <c r="G186">
        <v>0.393077045973385</v>
      </c>
      <c r="H186">
        <v>0.45304933673776798</v>
      </c>
      <c r="I186">
        <v>0.59851880082403597</v>
      </c>
      <c r="J186">
        <v>0.60522419120278204</v>
      </c>
      <c r="K186">
        <v>0.502846324280395</v>
      </c>
      <c r="L186">
        <v>0.46146565950649598</v>
      </c>
      <c r="M186">
        <v>0.47179243217880901</v>
      </c>
      <c r="N186">
        <v>0.429453994683137</v>
      </c>
      <c r="O186">
        <v>0.53318342915280204</v>
      </c>
      <c r="P186">
        <v>0.54940192834682999</v>
      </c>
      <c r="Q186" s="1">
        <v>19.966699999999999</v>
      </c>
      <c r="R186" s="1">
        <v>0.77801699999999996</v>
      </c>
      <c r="S186">
        <f t="shared" si="2"/>
        <v>1.6638916666666701</v>
      </c>
    </row>
    <row r="187" spans="1:19" x14ac:dyDescent="0.35">
      <c r="A187">
        <v>10.608093308509501</v>
      </c>
      <c r="B187">
        <v>0.27738830433835598</v>
      </c>
      <c r="C187">
        <v>0.341050380809584</v>
      </c>
      <c r="D187">
        <v>0.32329479458260302</v>
      </c>
      <c r="E187">
        <v>0.42832287553234499</v>
      </c>
      <c r="F187">
        <v>0.53291155029717296</v>
      </c>
      <c r="G187">
        <v>0.39182300665812297</v>
      </c>
      <c r="H187">
        <v>0.45204093740124401</v>
      </c>
      <c r="I187">
        <v>0.59851755415012398</v>
      </c>
      <c r="J187">
        <v>0.60522419119956405</v>
      </c>
      <c r="K187">
        <v>0.502115460874347</v>
      </c>
      <c r="L187">
        <v>0.46035905715069902</v>
      </c>
      <c r="M187">
        <v>0.470832455948204</v>
      </c>
      <c r="N187">
        <v>0.42832290365995301</v>
      </c>
      <c r="O187">
        <v>0.53288593377888405</v>
      </c>
      <c r="P187">
        <v>0.548703807300572</v>
      </c>
      <c r="Q187" s="1">
        <v>20.1401</v>
      </c>
      <c r="R187" s="1">
        <v>0.77801699999999996</v>
      </c>
      <c r="S187">
        <f t="shared" si="2"/>
        <v>1.67834166666667</v>
      </c>
    </row>
    <row r="188" spans="1:19" x14ac:dyDescent="0.35">
      <c r="A188">
        <v>10.665589749205999</v>
      </c>
      <c r="B188">
        <v>0.27547222154648499</v>
      </c>
      <c r="C188">
        <v>0.33935018259335298</v>
      </c>
      <c r="D188">
        <v>0.32149220785527499</v>
      </c>
      <c r="E188">
        <v>0.42719846399610001</v>
      </c>
      <c r="F188">
        <v>0.53262132955351105</v>
      </c>
      <c r="G188">
        <v>0.39057714277739702</v>
      </c>
      <c r="H188">
        <v>0.45103854661180998</v>
      </c>
      <c r="I188">
        <v>0.598516416069794</v>
      </c>
      <c r="J188">
        <v>0.60522419119728899</v>
      </c>
      <c r="K188">
        <v>0.50139038443870998</v>
      </c>
      <c r="L188">
        <v>0.459257655801246</v>
      </c>
      <c r="M188">
        <v>0.46987786780965202</v>
      </c>
      <c r="N188">
        <v>0.427198492018105</v>
      </c>
      <c r="O188">
        <v>0.53259331373276797</v>
      </c>
      <c r="P188">
        <v>0.54800668966700505</v>
      </c>
      <c r="Q188" s="1">
        <v>20.313800000000001</v>
      </c>
      <c r="R188" s="1">
        <v>0.77586200000000005</v>
      </c>
      <c r="S188">
        <f t="shared" si="2"/>
        <v>1.69281666666667</v>
      </c>
    </row>
    <row r="189" spans="1:19" x14ac:dyDescent="0.35">
      <c r="A189">
        <v>10.723086189902499</v>
      </c>
      <c r="B189">
        <v>0.27356937425592398</v>
      </c>
      <c r="C189">
        <v>0.337659736653804</v>
      </c>
      <c r="D189">
        <v>0.31970022842384499</v>
      </c>
      <c r="E189">
        <v>0.42608066596716399</v>
      </c>
      <c r="F189">
        <v>0.53233587454950704</v>
      </c>
      <c r="G189">
        <v>0.38933937359534398</v>
      </c>
      <c r="H189">
        <v>0.45004210280630302</v>
      </c>
      <c r="I189">
        <v>0.59851537763532803</v>
      </c>
      <c r="J189">
        <v>0.60522419119568704</v>
      </c>
      <c r="K189">
        <v>0.50067104241773097</v>
      </c>
      <c r="L189">
        <v>0.45816141132446497</v>
      </c>
      <c r="M189">
        <v>0.46892861572560501</v>
      </c>
      <c r="N189">
        <v>0.42608069388400799</v>
      </c>
      <c r="O189">
        <v>0.53230548661329202</v>
      </c>
      <c r="P189">
        <v>0.54731056723373195</v>
      </c>
      <c r="Q189" s="1">
        <v>20.400500000000001</v>
      </c>
      <c r="R189" s="1">
        <v>0.77586200000000005</v>
      </c>
      <c r="S189">
        <f t="shared" si="2"/>
        <v>1.70004166666667</v>
      </c>
    </row>
    <row r="190" spans="1:19" x14ac:dyDescent="0.35">
      <c r="A190">
        <v>10.780582630599101</v>
      </c>
      <c r="B190">
        <v>0.27167967104134599</v>
      </c>
      <c r="C190">
        <v>0.33597897391627302</v>
      </c>
      <c r="D190">
        <v>0.31791878644719601</v>
      </c>
      <c r="E190">
        <v>0.42496941650368603</v>
      </c>
      <c r="F190">
        <v>0.532055104615615</v>
      </c>
      <c r="G190">
        <v>0.38810961944664402</v>
      </c>
      <c r="H190">
        <v>0.44905154532918601</v>
      </c>
      <c r="I190">
        <v>0.59851443058862697</v>
      </c>
      <c r="J190">
        <v>0.60522419119456305</v>
      </c>
      <c r="K190">
        <v>0.49995738282151098</v>
      </c>
      <c r="L190">
        <v>0.45707028016935602</v>
      </c>
      <c r="M190">
        <v>0.467984648387262</v>
      </c>
      <c r="N190">
        <v>0.42496944431580802</v>
      </c>
      <c r="O190">
        <v>0.53202237149073095</v>
      </c>
      <c r="P190">
        <v>0.54661543219384801</v>
      </c>
      <c r="Q190" s="1">
        <v>20.487400000000001</v>
      </c>
      <c r="R190" s="1">
        <v>0.77370700000000003</v>
      </c>
      <c r="S190">
        <f t="shared" si="2"/>
        <v>1.7072833333333299</v>
      </c>
    </row>
    <row r="191" spans="1:19" x14ac:dyDescent="0.35">
      <c r="A191">
        <v>10.838079071295599</v>
      </c>
      <c r="B191">
        <v>0.26980302110895199</v>
      </c>
      <c r="C191">
        <v>0.33430782596294301</v>
      </c>
      <c r="D191">
        <v>0.31614781266095998</v>
      </c>
      <c r="E191">
        <v>0.423864651578225</v>
      </c>
      <c r="F191">
        <v>0.53177894052376695</v>
      </c>
      <c r="G191">
        <v>0.38688780171866199</v>
      </c>
      <c r="H191">
        <v>0.44806681441500601</v>
      </c>
      <c r="I191">
        <v>0.59851356731232896</v>
      </c>
      <c r="J191">
        <v>0.60522419119377702</v>
      </c>
      <c r="K191">
        <v>0.49924935421877498</v>
      </c>
      <c r="L191">
        <v>0.45598421935696198</v>
      </c>
      <c r="M191">
        <v>0.46704591520104999</v>
      </c>
      <c r="N191">
        <v>0.42386467928606297</v>
      </c>
      <c r="O191">
        <v>0.53174388887808</v>
      </c>
      <c r="P191">
        <v>0.54592127712359995</v>
      </c>
      <c r="Q191" s="1">
        <v>20.4876</v>
      </c>
      <c r="R191" s="1">
        <v>0.77155200000000002</v>
      </c>
      <c r="S191">
        <f t="shared" si="2"/>
        <v>1.7073</v>
      </c>
    </row>
    <row r="192" spans="1:19" x14ac:dyDescent="0.35">
      <c r="A192">
        <v>10.895575511992099</v>
      </c>
      <c r="B192">
        <v>0.26793933429210998</v>
      </c>
      <c r="C192">
        <v>0.33264622502402602</v>
      </c>
      <c r="D192">
        <v>0.31438723837063598</v>
      </c>
      <c r="E192">
        <v>0.42276630806084098</v>
      </c>
      <c r="F192">
        <v>0.53150730445925798</v>
      </c>
      <c r="G192">
        <v>0.38567384283395201</v>
      </c>
      <c r="H192">
        <v>0.44708785117127098</v>
      </c>
      <c r="I192">
        <v>0.59851278078403003</v>
      </c>
      <c r="J192">
        <v>0.60522419119323001</v>
      </c>
      <c r="K192">
        <v>0.49854690572974603</v>
      </c>
      <c r="L192">
        <v>0.45490318646997502</v>
      </c>
      <c r="M192">
        <v>0.46611236627541103</v>
      </c>
      <c r="N192">
        <v>0.42276633566483401</v>
      </c>
      <c r="O192">
        <v>0.53146996070297803</v>
      </c>
      <c r="P192">
        <v>0.54522809496125202</v>
      </c>
      <c r="Q192" s="1">
        <v>20.574300000000001</v>
      </c>
      <c r="R192" s="1">
        <v>0.77155200000000002</v>
      </c>
      <c r="S192">
        <f t="shared" si="2"/>
        <v>1.7145250000000001</v>
      </c>
    </row>
    <row r="193" spans="1:19" x14ac:dyDescent="0.35">
      <c r="A193">
        <v>10.9530719526886</v>
      </c>
      <c r="B193">
        <v>0.26608852104702002</v>
      </c>
      <c r="C193">
        <v>0.330994103969107</v>
      </c>
      <c r="D193">
        <v>0.31263699544484003</v>
      </c>
      <c r="E193">
        <v>0.42167432370256902</v>
      </c>
      <c r="F193">
        <v>0.53124011999324405</v>
      </c>
      <c r="G193">
        <v>0.38446766623311501</v>
      </c>
      <c r="H193">
        <v>0.44611459756173699</v>
      </c>
      <c r="I193">
        <v>0.59851206453342998</v>
      </c>
      <c r="J193">
        <v>0.60522419119284998</v>
      </c>
      <c r="K193">
        <v>0.49784998701913502</v>
      </c>
      <c r="L193">
        <v>0.45382713964260402</v>
      </c>
      <c r="M193">
        <v>0.465183952407903</v>
      </c>
      <c r="N193">
        <v>0.421674351203151</v>
      </c>
      <c r="O193">
        <v>0.53120051028023896</v>
      </c>
      <c r="P193">
        <v>0.54453587898707501</v>
      </c>
      <c r="Q193" s="1">
        <v>20.748000000000001</v>
      </c>
      <c r="R193" s="1">
        <v>0.769397</v>
      </c>
      <c r="S193">
        <f t="shared" si="2"/>
        <v>1.7290000000000001</v>
      </c>
    </row>
    <row r="194" spans="1:19" x14ac:dyDescent="0.35">
      <c r="A194">
        <v>11.010568393385199</v>
      </c>
      <c r="B194">
        <v>0.26425049244841498</v>
      </c>
      <c r="C194">
        <v>0.32935139629865001</v>
      </c>
      <c r="D194">
        <v>0.310897016308671</v>
      </c>
      <c r="E194">
        <v>0.42058863711926803</v>
      </c>
      <c r="F194">
        <v>0.53097731205584797</v>
      </c>
      <c r="G194">
        <v>0.383269196357991</v>
      </c>
      <c r="H194">
        <v>0.44514699639008698</v>
      </c>
      <c r="I194">
        <v>0.59851141260225504</v>
      </c>
      <c r="J194">
        <v>0.60522419119258797</v>
      </c>
      <c r="K194">
        <v>0.49715854828922301</v>
      </c>
      <c r="L194">
        <v>0.45275603755065402</v>
      </c>
      <c r="M194">
        <v>0.46426062507259902</v>
      </c>
      <c r="N194">
        <v>0.42058866451687299</v>
      </c>
      <c r="O194">
        <v>0.53093546228499799</v>
      </c>
      <c r="P194">
        <v>0.54379119606085202</v>
      </c>
      <c r="Q194" s="1">
        <v>20.834700000000002</v>
      </c>
      <c r="R194" s="1">
        <v>0.769397</v>
      </c>
      <c r="S194">
        <f t="shared" si="2"/>
        <v>1.7362249999999999</v>
      </c>
    </row>
    <row r="195" spans="1:19" x14ac:dyDescent="0.35">
      <c r="A195">
        <v>11.068064834081699</v>
      </c>
      <c r="B195">
        <v>0.262425160185285</v>
      </c>
      <c r="C195">
        <v>0.32771803613565997</v>
      </c>
      <c r="D195">
        <v>0.30916723393719597</v>
      </c>
      <c r="E195">
        <v>0.41950918777584401</v>
      </c>
      <c r="F195">
        <v>0.53071880690985096</v>
      </c>
      <c r="G195">
        <v>0.38207835863519601</v>
      </c>
      <c r="H195">
        <v>0.44418499128400502</v>
      </c>
      <c r="I195">
        <v>0.59851081950679097</v>
      </c>
      <c r="J195">
        <v>0.605224191192407</v>
      </c>
      <c r="K195">
        <v>0.49647254027305099</v>
      </c>
      <c r="L195">
        <v>0.45168983940185498</v>
      </c>
      <c r="M195">
        <v>0.46334233640776301</v>
      </c>
      <c r="N195">
        <v>0.419509215070903</v>
      </c>
      <c r="O195">
        <v>0.530674742726431</v>
      </c>
      <c r="P195">
        <v>0.54304760770575999</v>
      </c>
      <c r="Q195" s="1">
        <v>20.921600000000002</v>
      </c>
      <c r="R195" s="1">
        <v>0.76724099999999995</v>
      </c>
      <c r="S195">
        <f t="shared" ref="S195:S258" si="3">Q195/12</f>
        <v>1.7434666666666701</v>
      </c>
    </row>
    <row r="196" spans="1:19" x14ac:dyDescent="0.35">
      <c r="A196">
        <v>11.1255612747782</v>
      </c>
      <c r="B196">
        <v>0.26061243655663602</v>
      </c>
      <c r="C196">
        <v>0.32609395821749998</v>
      </c>
      <c r="D196">
        <v>0.30744758184905102</v>
      </c>
      <c r="E196">
        <v>0.41843591597082502</v>
      </c>
      <c r="F196">
        <v>0.53046453212496103</v>
      </c>
      <c r="G196">
        <v>0.38089507945998402</v>
      </c>
      <c r="H196">
        <v>0.44322852667961099</v>
      </c>
      <c r="I196">
        <v>0.59851028020290198</v>
      </c>
      <c r="J196">
        <v>0.60522419119228299</v>
      </c>
      <c r="K196">
        <v>0.49579191422770902</v>
      </c>
      <c r="L196">
        <v>0.450628504926395</v>
      </c>
      <c r="M196">
        <v>0.462429039203821</v>
      </c>
      <c r="N196">
        <v>0.41843594316376898</v>
      </c>
      <c r="O196">
        <v>0.53041827892205795</v>
      </c>
      <c r="P196">
        <v>0.54230510781861696</v>
      </c>
      <c r="Q196" s="1">
        <v>21.008400000000002</v>
      </c>
      <c r="R196" s="1">
        <v>0.76724099999999995</v>
      </c>
      <c r="S196">
        <f t="shared" si="3"/>
        <v>1.7506999999999999</v>
      </c>
    </row>
    <row r="197" spans="1:19" x14ac:dyDescent="0.35">
      <c r="A197">
        <v>11.183057715474799</v>
      </c>
      <c r="B197">
        <v>0.25881223446727702</v>
      </c>
      <c r="C197">
        <v>0.32447909788785001</v>
      </c>
      <c r="D197">
        <v>0.30573799410014502</v>
      </c>
      <c r="E197">
        <v>0.41736876282128998</v>
      </c>
      <c r="F197">
        <v>0.53021441655264201</v>
      </c>
      <c r="G197">
        <v>0.379719286180419</v>
      </c>
      <c r="H197">
        <v>0.44227754780627099</v>
      </c>
      <c r="I197">
        <v>0.59850979005336502</v>
      </c>
      <c r="J197">
        <v>0.60522419119219895</v>
      </c>
      <c r="K197">
        <v>0.49511662192772099</v>
      </c>
      <c r="L197">
        <v>0.44957199436767997</v>
      </c>
      <c r="M197">
        <v>0.46152068689159598</v>
      </c>
      <c r="N197">
        <v>0.417368789912547</v>
      </c>
      <c r="O197">
        <v>0.53016599947259602</v>
      </c>
      <c r="P197">
        <v>0.54156369057060205</v>
      </c>
      <c r="Q197" s="1">
        <v>21.181799999999999</v>
      </c>
      <c r="R197" s="1">
        <v>0.76724099999999995</v>
      </c>
      <c r="S197">
        <f t="shared" si="3"/>
        <v>1.76515</v>
      </c>
    </row>
    <row r="198" spans="1:19" x14ac:dyDescent="0.35">
      <c r="A198">
        <v>11.240554156171299</v>
      </c>
      <c r="B198">
        <v>0.257024467423634</v>
      </c>
      <c r="C198">
        <v>0.32287339108881802</v>
      </c>
      <c r="D198">
        <v>0.30403840527748699</v>
      </c>
      <c r="E198">
        <v>0.41630767024813398</v>
      </c>
      <c r="F198">
        <v>0.52996839030148302</v>
      </c>
      <c r="G198">
        <v>0.378550907081873</v>
      </c>
      <c r="H198">
        <v>0.44133200067175699</v>
      </c>
      <c r="I198">
        <v>0.59850934479741302</v>
      </c>
      <c r="J198">
        <v>0.60522419119214099</v>
      </c>
      <c r="K198">
        <v>0.49444661565853198</v>
      </c>
      <c r="L198">
        <v>0.44852026847329701</v>
      </c>
      <c r="M198">
        <v>0.46061723353081302</v>
      </c>
      <c r="N198">
        <v>0.41630769723812999</v>
      </c>
      <c r="O198">
        <v>0.52991783423735905</v>
      </c>
      <c r="P198">
        <v>0.54082335039195695</v>
      </c>
      <c r="Q198" s="1">
        <v>21.355499999999999</v>
      </c>
      <c r="R198" s="1">
        <v>0.76508600000000004</v>
      </c>
      <c r="S198">
        <f t="shared" si="3"/>
        <v>1.779625</v>
      </c>
    </row>
    <row r="199" spans="1:19" x14ac:dyDescent="0.35">
      <c r="A199">
        <v>11.2980505968678</v>
      </c>
      <c r="B199">
        <v>0.25524904952959199</v>
      </c>
      <c r="C199">
        <v>0.32127677435318902</v>
      </c>
      <c r="D199">
        <v>0.302348750493106</v>
      </c>
      <c r="E199">
        <v>0.41525258096165701</v>
      </c>
      <c r="F199">
        <v>0.52972638471310596</v>
      </c>
      <c r="G199">
        <v>0.37738987137181601</v>
      </c>
      <c r="H199">
        <v>0.44039183204774601</v>
      </c>
      <c r="I199">
        <v>0.59850894052234604</v>
      </c>
      <c r="J199">
        <v>0.60522419119210202</v>
      </c>
      <c r="K199">
        <v>0.49378184821008397</v>
      </c>
      <c r="L199">
        <v>0.44747328848618401</v>
      </c>
      <c r="M199">
        <v>0.45971863379885802</v>
      </c>
      <c r="N199">
        <v>0.41525260785081802</v>
      </c>
      <c r="O199">
        <v>0.52967371431019095</v>
      </c>
      <c r="P199">
        <v>0.54008408195750901</v>
      </c>
      <c r="Q199" s="1">
        <v>21.4422</v>
      </c>
      <c r="R199" s="1">
        <v>0.76508600000000004</v>
      </c>
      <c r="S199">
        <f t="shared" si="3"/>
        <v>1.78685</v>
      </c>
    </row>
    <row r="200" spans="1:19" x14ac:dyDescent="0.35">
      <c r="A200">
        <v>11.3555470375643</v>
      </c>
      <c r="B200">
        <v>0.25348589548237499</v>
      </c>
      <c r="C200">
        <v>0.31968918479681402</v>
      </c>
      <c r="D200">
        <v>0.30066896537807902</v>
      </c>
      <c r="E200">
        <v>0.41420343844748603</v>
      </c>
      <c r="F200">
        <v>0.52948833233858805</v>
      </c>
      <c r="G200">
        <v>0.37623610916491501</v>
      </c>
      <c r="H200">
        <v>0.43945698945566197</v>
      </c>
      <c r="I200">
        <v>0.59850857363708299</v>
      </c>
      <c r="J200">
        <v>0.60522419119207604</v>
      </c>
      <c r="K200">
        <v>0.49312227287048899</v>
      </c>
      <c r="L200">
        <v>0.446431016135998</v>
      </c>
      <c r="M200">
        <v>0.45882484297979098</v>
      </c>
      <c r="N200">
        <v>0.41420346523623602</v>
      </c>
      <c r="O200">
        <v>0.52943357199590801</v>
      </c>
      <c r="P200">
        <v>0.53934588017299101</v>
      </c>
      <c r="Q200" s="1">
        <v>21.442399999999999</v>
      </c>
      <c r="R200" s="1">
        <v>0.76293100000000003</v>
      </c>
      <c r="S200">
        <f t="shared" si="3"/>
        <v>1.7868666666666699</v>
      </c>
    </row>
    <row r="201" spans="1:19" x14ac:dyDescent="0.35">
      <c r="A201">
        <v>11.413043478260899</v>
      </c>
      <c r="B201">
        <v>0.25173492056843899</v>
      </c>
      <c r="C201">
        <v>0.31811056011113298</v>
      </c>
      <c r="D201">
        <v>0.29899898607666497</v>
      </c>
      <c r="E201">
        <v>0.41316018695279699</v>
      </c>
      <c r="F201">
        <v>0.52925416691538996</v>
      </c>
      <c r="G201">
        <v>0.37508955146841499</v>
      </c>
      <c r="H201">
        <v>0.43852742115283899</v>
      </c>
      <c r="I201">
        <v>0.59850824084754695</v>
      </c>
      <c r="J201">
        <v>0.60522419119205795</v>
      </c>
      <c r="K201">
        <v>0.49246784341979399</v>
      </c>
      <c r="L201">
        <v>0.44539341363066898</v>
      </c>
      <c r="M201">
        <v>0.45793581695360602</v>
      </c>
      <c r="N201">
        <v>0.41316021364155697</v>
      </c>
      <c r="O201">
        <v>0.529197340787255</v>
      </c>
      <c r="P201">
        <v>0.53860874016209204</v>
      </c>
      <c r="Q201" s="1">
        <v>21.529299999999999</v>
      </c>
      <c r="R201" s="1">
        <v>0.76077600000000001</v>
      </c>
      <c r="S201">
        <f t="shared" si="3"/>
        <v>1.7941083333333301</v>
      </c>
    </row>
    <row r="202" spans="1:19" x14ac:dyDescent="0.35">
      <c r="A202">
        <v>11.4705399189574</v>
      </c>
      <c r="B202">
        <v>0.249996040659408</v>
      </c>
      <c r="C202">
        <v>0.31654083855583398</v>
      </c>
      <c r="D202">
        <v>0.297338749240533</v>
      </c>
      <c r="E202">
        <v>0.41212277147284998</v>
      </c>
      <c r="F202">
        <v>0.52902382334478404</v>
      </c>
      <c r="G202">
        <v>0.37395013016780898</v>
      </c>
      <c r="H202">
        <v>0.43760307611899701</v>
      </c>
      <c r="I202">
        <v>0.59850793913377298</v>
      </c>
      <c r="J202">
        <v>0.60522419119204596</v>
      </c>
      <c r="K202">
        <v>0.49181851412383698</v>
      </c>
      <c r="L202">
        <v>0.44436044364815502</v>
      </c>
      <c r="M202">
        <v>0.45705151218572398</v>
      </c>
      <c r="N202">
        <v>0.412122798062039</v>
      </c>
      <c r="O202">
        <v>0.528964955342346</v>
      </c>
      <c r="P202">
        <v>0.53787265725423505</v>
      </c>
      <c r="Q202" s="1">
        <v>21.616</v>
      </c>
      <c r="R202" s="1">
        <v>0.76077600000000001</v>
      </c>
      <c r="S202">
        <f t="shared" si="3"/>
        <v>1.8013333333333299</v>
      </c>
    </row>
    <row r="203" spans="1:19" x14ac:dyDescent="0.35">
      <c r="A203">
        <v>11.5280363596539</v>
      </c>
      <c r="B203">
        <v>0.24826917220802899</v>
      </c>
      <c r="C203">
        <v>0.314979958951634</v>
      </c>
      <c r="D203">
        <v>0.29568819202308599</v>
      </c>
      <c r="E203">
        <v>0.41109113773781197</v>
      </c>
      <c r="F203">
        <v>0.52879723766975295</v>
      </c>
      <c r="G203">
        <v>0.37281777801278299</v>
      </c>
      <c r="H203">
        <v>0.43668390404303398</v>
      </c>
      <c r="I203">
        <v>0.59850766572862302</v>
      </c>
      <c r="J203">
        <v>0.60522419119203896</v>
      </c>
      <c r="K203">
        <v>0.49117423972818902</v>
      </c>
      <c r="L203">
        <v>0.443332069328363</v>
      </c>
      <c r="M203">
        <v>0.45617188571672102</v>
      </c>
      <c r="N203">
        <v>0.41109116422784903</v>
      </c>
      <c r="O203">
        <v>0.52873635146259002</v>
      </c>
      <c r="P203">
        <v>0.53713762697301404</v>
      </c>
      <c r="Q203" s="1">
        <v>21.7029</v>
      </c>
      <c r="R203" s="1">
        <v>0.75862099999999999</v>
      </c>
      <c r="S203">
        <f t="shared" si="3"/>
        <v>1.808575</v>
      </c>
    </row>
    <row r="204" spans="1:19" x14ac:dyDescent="0.35">
      <c r="A204">
        <v>11.585532800350499</v>
      </c>
      <c r="B204">
        <v>0.24655423224416001</v>
      </c>
      <c r="C204">
        <v>0.313427860673192</v>
      </c>
      <c r="D204">
        <v>0.29404725207388099</v>
      </c>
      <c r="E204">
        <v>0.41006523219987701</v>
      </c>
      <c r="F204">
        <v>0.52857434705336903</v>
      </c>
      <c r="G204">
        <v>0.37169242860343399</v>
      </c>
      <c r="H204">
        <v>0.43576985531010598</v>
      </c>
      <c r="I204">
        <v>0.598507418098015</v>
      </c>
      <c r="J204">
        <v>0.60522419119203297</v>
      </c>
      <c r="K204">
        <v>0.49053497545218699</v>
      </c>
      <c r="L204">
        <v>0.44230825426526199</v>
      </c>
      <c r="M204">
        <v>0.455296895152282</v>
      </c>
      <c r="N204">
        <v>0.41006525859117599</v>
      </c>
      <c r="O204">
        <v>0.52851146607108401</v>
      </c>
      <c r="P204">
        <v>0.53640364502526505</v>
      </c>
      <c r="Q204" s="1">
        <v>21.7897</v>
      </c>
      <c r="R204" s="1">
        <v>0.75862099999999999</v>
      </c>
      <c r="S204">
        <f t="shared" si="3"/>
        <v>1.8158083333333299</v>
      </c>
    </row>
    <row r="205" spans="1:19" x14ac:dyDescent="0.35">
      <c r="A205">
        <v>11.643029241047</v>
      </c>
      <c r="B205">
        <v>0.24485113837078001</v>
      </c>
      <c r="C205">
        <v>0.31188448364214499</v>
      </c>
      <c r="D205">
        <v>0.29241586753314303</v>
      </c>
      <c r="E205">
        <v>0.40904500202065502</v>
      </c>
      <c r="F205">
        <v>0.52835508975762602</v>
      </c>
      <c r="G205">
        <v>0.37057401637675602</v>
      </c>
      <c r="H205">
        <v>0.43486088098901099</v>
      </c>
      <c r="I205">
        <v>0.59850719392257401</v>
      </c>
      <c r="J205">
        <v>0.60522419119202997</v>
      </c>
      <c r="K205">
        <v>0.48990067698305101</v>
      </c>
      <c r="L205">
        <v>0.441288962499157</v>
      </c>
      <c r="M205">
        <v>0.45442649865336798</v>
      </c>
      <c r="N205">
        <v>0.40904502831363199</v>
      </c>
      <c r="O205">
        <v>0.52829023719145596</v>
      </c>
      <c r="P205">
        <v>0.53567070729074595</v>
      </c>
      <c r="Q205" s="1">
        <v>22.05</v>
      </c>
      <c r="R205" s="1">
        <v>0.75646599999999997</v>
      </c>
      <c r="S205">
        <f t="shared" si="3"/>
        <v>1.8374999999999999</v>
      </c>
    </row>
    <row r="206" spans="1:19" x14ac:dyDescent="0.35">
      <c r="A206">
        <v>11.7005256817435</v>
      </c>
      <c r="B206">
        <v>0.24315980876003401</v>
      </c>
      <c r="C206">
        <v>0.31034976832026201</v>
      </c>
      <c r="D206">
        <v>0.290793977026368</v>
      </c>
      <c r="E206">
        <v>0.40803039505884903</v>
      </c>
      <c r="F206">
        <v>0.52813940512271496</v>
      </c>
      <c r="G206">
        <v>0.369462476593378</v>
      </c>
      <c r="H206">
        <v>0.43395693281984499</v>
      </c>
      <c r="I206">
        <v>0.59850699108060701</v>
      </c>
      <c r="J206">
        <v>0.60522419119202697</v>
      </c>
      <c r="K206">
        <v>0.48927130047008899</v>
      </c>
      <c r="L206">
        <v>0.44027415850914098</v>
      </c>
      <c r="M206">
        <v>0.45356065492660902</v>
      </c>
      <c r="N206">
        <v>0.40803042125391698</v>
      </c>
      <c r="O206">
        <v>0.52807260392717104</v>
      </c>
      <c r="P206">
        <v>0.53493880981237296</v>
      </c>
      <c r="Q206" s="1">
        <v>22.136800000000001</v>
      </c>
      <c r="R206" s="1">
        <v>0.75646599999999997</v>
      </c>
      <c r="S206">
        <f t="shared" si="3"/>
        <v>1.84473333333333</v>
      </c>
    </row>
    <row r="207" spans="1:19" x14ac:dyDescent="0.35">
      <c r="A207">
        <v>11.75802212244</v>
      </c>
      <c r="B207">
        <v>0.24148016214929799</v>
      </c>
      <c r="C207">
        <v>0.30882365570271297</v>
      </c>
      <c r="D207">
        <v>0.28918151965900901</v>
      </c>
      <c r="E207">
        <v>0.40702135985818599</v>
      </c>
      <c r="F207">
        <v>0.52792723354674698</v>
      </c>
      <c r="G207">
        <v>0.368357745324561</v>
      </c>
      <c r="H207">
        <v>0.43305796320194401</v>
      </c>
      <c r="I207">
        <v>0.59850680763231701</v>
      </c>
      <c r="J207">
        <v>0.60522419119202597</v>
      </c>
      <c r="K207">
        <v>0.48864680251897902</v>
      </c>
      <c r="L207">
        <v>0.43926380720570202</v>
      </c>
      <c r="M207">
        <v>0.45269932321489198</v>
      </c>
      <c r="N207">
        <v>0.40702138595575499</v>
      </c>
      <c r="O207">
        <v>0.52785850644124799</v>
      </c>
      <c r="P207">
        <v>0.53420794878701405</v>
      </c>
      <c r="Q207" s="1">
        <v>22.223700000000001</v>
      </c>
      <c r="R207" s="1">
        <v>0.75431000000000004</v>
      </c>
      <c r="S207">
        <f t="shared" si="3"/>
        <v>1.8519749999999999</v>
      </c>
    </row>
    <row r="208" spans="1:19" x14ac:dyDescent="0.35">
      <c r="A208">
        <v>11.8155185631366</v>
      </c>
      <c r="B208">
        <v>0.23981211783727799</v>
      </c>
      <c r="C208">
        <v>0.30730608731146403</v>
      </c>
      <c r="D208">
        <v>0.28757843501125802</v>
      </c>
      <c r="E208">
        <v>0.40601784563561</v>
      </c>
      <c r="F208">
        <v>0.52771851646589096</v>
      </c>
      <c r="G208">
        <v>0.367259759439443</v>
      </c>
      <c r="H208">
        <v>0.43216392518208202</v>
      </c>
      <c r="I208">
        <v>0.59850664180518298</v>
      </c>
      <c r="J208">
        <v>0.60522419119202497</v>
      </c>
      <c r="K208">
        <v>0.48802714018614102</v>
      </c>
      <c r="L208">
        <v>0.43825787392349502</v>
      </c>
      <c r="M208">
        <v>0.45184246328816202</v>
      </c>
      <c r="N208">
        <v>0.40601787163608899</v>
      </c>
      <c r="O208">
        <v>0.52764788593642598</v>
      </c>
      <c r="P208">
        <v>0.53347812055677601</v>
      </c>
      <c r="Q208" s="1">
        <v>22.310600000000001</v>
      </c>
      <c r="R208" s="1">
        <v>0.75215500000000002</v>
      </c>
      <c r="S208">
        <f t="shared" si="3"/>
        <v>1.8592166666666701</v>
      </c>
    </row>
    <row r="209" spans="1:19" x14ac:dyDescent="0.35">
      <c r="A209">
        <v>11.8730150038331</v>
      </c>
      <c r="B209">
        <v>0.238155595680131</v>
      </c>
      <c r="C209">
        <v>0.30579700518877201</v>
      </c>
      <c r="D209">
        <v>0.28598466313290299</v>
      </c>
      <c r="E209">
        <v>0.405019802269733</v>
      </c>
      <c r="F209">
        <v>0.52751319633493199</v>
      </c>
      <c r="G209">
        <v>0.36616845659252101</v>
      </c>
      <c r="H209">
        <v>0.43127477244294399</v>
      </c>
      <c r="I209">
        <v>0.59850649198042205</v>
      </c>
      <c r="J209">
        <v>0.60522419119202397</v>
      </c>
      <c r="K209">
        <v>0.48741227097318301</v>
      </c>
      <c r="L209">
        <v>0.43725632441426598</v>
      </c>
      <c r="M209">
        <v>0.45099003543441202</v>
      </c>
      <c r="N209">
        <v>0.40501982817352999</v>
      </c>
      <c r="O209">
        <v>0.52744068463572502</v>
      </c>
      <c r="P209">
        <v>0.53274932160078703</v>
      </c>
      <c r="Q209" s="1">
        <v>22.397500000000001</v>
      </c>
      <c r="R209" s="1">
        <v>0.75</v>
      </c>
      <c r="S209">
        <f t="shared" si="3"/>
        <v>1.86645833333333</v>
      </c>
    </row>
    <row r="210" spans="1:19" x14ac:dyDescent="0.35">
      <c r="A210">
        <v>11.9305114445296</v>
      </c>
      <c r="B210">
        <v>0.236510516087612</v>
      </c>
      <c r="C210">
        <v>0.30429635189079401</v>
      </c>
      <c r="D210">
        <v>0.284400144538271</v>
      </c>
      <c r="E210">
        <v>0.404027180289527</v>
      </c>
      <c r="F210">
        <v>0.52731121660823399</v>
      </c>
      <c r="G210">
        <v>0.36508377521137803</v>
      </c>
      <c r="H210">
        <v>0.430390459291845</v>
      </c>
      <c r="I210">
        <v>0.59850635668046503</v>
      </c>
      <c r="J210">
        <v>0.60522419119202397</v>
      </c>
      <c r="K210">
        <v>0.48680215282143102</v>
      </c>
      <c r="L210">
        <v>0.43625912483993001</v>
      </c>
      <c r="M210">
        <v>0.45014200045087499</v>
      </c>
      <c r="N210">
        <v>0.40402720609704601</v>
      </c>
      <c r="O210">
        <v>0.527236845763425</v>
      </c>
      <c r="P210">
        <v>0.532021548527429</v>
      </c>
      <c r="Q210" s="1">
        <v>22.484400000000001</v>
      </c>
      <c r="R210" s="1">
        <v>0.74784499999999998</v>
      </c>
      <c r="S210">
        <f t="shared" si="3"/>
        <v>1.8736999999999999</v>
      </c>
    </row>
    <row r="211" spans="1:19" x14ac:dyDescent="0.35">
      <c r="A211">
        <v>11.9880078852262</v>
      </c>
      <c r="B211">
        <v>0.23487680001925501</v>
      </c>
      <c r="C211">
        <v>0.30280407048131203</v>
      </c>
      <c r="D211">
        <v>0.28282482020125199</v>
      </c>
      <c r="E211">
        <v>0.40303993086325401</v>
      </c>
      <c r="F211">
        <v>0.52711252172109901</v>
      </c>
      <c r="G211">
        <v>0.36400565448463401</v>
      </c>
      <c r="H211">
        <v>0.42951094064969703</v>
      </c>
      <c r="I211">
        <v>0.59850623455737295</v>
      </c>
      <c r="J211">
        <v>0.60522419119202397</v>
      </c>
      <c r="K211">
        <v>0.48619674410653402</v>
      </c>
      <c r="L211">
        <v>0.43526624176579298</v>
      </c>
      <c r="M211">
        <v>0.44929831963539202</v>
      </c>
      <c r="N211">
        <v>0.40303995657489999</v>
      </c>
      <c r="O211">
        <v>0.52703631352642899</v>
      </c>
      <c r="P211">
        <v>0.53129479806700697</v>
      </c>
      <c r="Q211" s="1">
        <v>22.571100000000001</v>
      </c>
      <c r="R211" s="1">
        <v>0.74784499999999998</v>
      </c>
      <c r="S211">
        <f t="shared" si="3"/>
        <v>1.880925</v>
      </c>
    </row>
    <row r="212" spans="1:19" x14ac:dyDescent="0.35">
      <c r="A212">
        <v>12.0455043259227</v>
      </c>
      <c r="B212">
        <v>0.23325436898057</v>
      </c>
      <c r="C212">
        <v>0.30132010452554803</v>
      </c>
      <c r="D212">
        <v>0.28125863155040198</v>
      </c>
      <c r="E212">
        <v>0.402058005787641</v>
      </c>
      <c r="F212">
        <v>0.52691705707151704</v>
      </c>
      <c r="G212">
        <v>0.362934034350125</v>
      </c>
      <c r="H212">
        <v>0.42863617204022098</v>
      </c>
      <c r="I212">
        <v>0.59850612438213602</v>
      </c>
      <c r="J212">
        <v>0.60522419119202397</v>
      </c>
      <c r="K212">
        <v>0.48559600363314698</v>
      </c>
      <c r="L212">
        <v>0.43427764215391801</v>
      </c>
      <c r="M212">
        <v>0.44845895477797498</v>
      </c>
      <c r="N212">
        <v>0.40205803140381402</v>
      </c>
      <c r="O212">
        <v>0.52683903309602298</v>
      </c>
      <c r="P212">
        <v>0.53050934487297097</v>
      </c>
      <c r="Q212" s="1">
        <v>22.744599999999998</v>
      </c>
      <c r="R212" s="1">
        <v>0.74784499999999998</v>
      </c>
      <c r="S212">
        <f t="shared" si="3"/>
        <v>1.8953833333333301</v>
      </c>
    </row>
    <row r="213" spans="1:19" x14ac:dyDescent="0.35">
      <c r="A213">
        <v>12.1030007666192</v>
      </c>
      <c r="B213">
        <v>0.23164314501927799</v>
      </c>
      <c r="C213">
        <v>0.29984439808409802</v>
      </c>
      <c r="D213">
        <v>0.279701520464121</v>
      </c>
      <c r="E213">
        <v>0.40108135747726498</v>
      </c>
      <c r="F213">
        <v>0.52672476900228105</v>
      </c>
      <c r="G213">
        <v>0.36186885548330999</v>
      </c>
      <c r="H213">
        <v>0.42776610957938999</v>
      </c>
      <c r="I213">
        <v>0.598506025034792</v>
      </c>
      <c r="J213">
        <v>0.60522419119202298</v>
      </c>
      <c r="K213">
        <v>0.48499989062969201</v>
      </c>
      <c r="L213">
        <v>0.43329329335663203</v>
      </c>
      <c r="M213">
        <v>0.44762386815253702</v>
      </c>
      <c r="N213">
        <v>0.40108138299836599</v>
      </c>
      <c r="O213">
        <v>0.52664495059000205</v>
      </c>
      <c r="P213">
        <v>0.52972507795564505</v>
      </c>
      <c r="Q213" s="1">
        <v>22.831499999999998</v>
      </c>
      <c r="R213" s="1">
        <v>0.74568999999999996</v>
      </c>
      <c r="S213">
        <f t="shared" si="3"/>
        <v>1.902625</v>
      </c>
    </row>
    <row r="214" spans="1:19" x14ac:dyDescent="0.35">
      <c r="A214">
        <v>12.1604972073157</v>
      </c>
      <c r="B214">
        <v>0.23004305072155701</v>
      </c>
      <c r="C214">
        <v>0.29837689570695197</v>
      </c>
      <c r="D214">
        <v>0.27815342926590603</v>
      </c>
      <c r="E214">
        <v>0.40010993895417801</v>
      </c>
      <c r="F214">
        <v>0.52653560478348704</v>
      </c>
      <c r="G214">
        <v>0.360810059285881</v>
      </c>
      <c r="H214">
        <v>0.42690070996510598</v>
      </c>
      <c r="I214">
        <v>0.59850593549530595</v>
      </c>
      <c r="J214">
        <v>0.60522419119202298</v>
      </c>
      <c r="K214">
        <v>0.48440836474318599</v>
      </c>
      <c r="L214">
        <v>0.43231316311016998</v>
      </c>
      <c r="M214">
        <v>0.44679302250880099</v>
      </c>
      <c r="N214">
        <v>0.40010996438060598</v>
      </c>
      <c r="O214">
        <v>0.52645401305517303</v>
      </c>
      <c r="P214">
        <v>0.52894199400059805</v>
      </c>
      <c r="Q214" s="1">
        <v>22.918199999999999</v>
      </c>
      <c r="R214" s="1">
        <v>0.74568999999999996</v>
      </c>
      <c r="S214">
        <f t="shared" si="3"/>
        <v>1.90985</v>
      </c>
    </row>
    <row r="215" spans="1:19" x14ac:dyDescent="0.35">
      <c r="A215">
        <v>12.2179936480123</v>
      </c>
      <c r="B215">
        <v>0.228454009208331</v>
      </c>
      <c r="C215">
        <v>0.29691754242762303</v>
      </c>
      <c r="D215">
        <v>0.27661430071968002</v>
      </c>
      <c r="E215">
        <v>0.39914370383773901</v>
      </c>
      <c r="F215">
        <v>0.52634951259537699</v>
      </c>
      <c r="G215">
        <v>0.35975758787460199</v>
      </c>
      <c r="H215">
        <v>0.42603993046709199</v>
      </c>
      <c r="I215">
        <v>0.59850585483516106</v>
      </c>
      <c r="J215">
        <v>0.60522419119202298</v>
      </c>
      <c r="K215">
        <v>0.48382138603415298</v>
      </c>
      <c r="L215">
        <v>0.431337219528446</v>
      </c>
      <c r="M215">
        <v>0.44596638106437803</v>
      </c>
      <c r="N215">
        <v>0.39914372916988899</v>
      </c>
      <c r="O215">
        <v>0.52626616845020502</v>
      </c>
      <c r="P215">
        <v>0.52816008979123397</v>
      </c>
      <c r="Q215" s="1">
        <v>23.004999999999999</v>
      </c>
      <c r="R215" s="1">
        <v>0.74568999999999996</v>
      </c>
      <c r="S215">
        <f t="shared" si="3"/>
        <v>1.9170833333333299</v>
      </c>
    </row>
    <row r="216" spans="1:19" x14ac:dyDescent="0.35">
      <c r="A216">
        <v>12.2754900887088</v>
      </c>
      <c r="B216">
        <v>0.226875944131571</v>
      </c>
      <c r="C216">
        <v>0.295466283757369</v>
      </c>
      <c r="D216">
        <v>0.27508407802519302</v>
      </c>
      <c r="E216">
        <v>0.39818260633465702</v>
      </c>
      <c r="F216">
        <v>0.52616644151155101</v>
      </c>
      <c r="G216">
        <v>0.35871138407033998</v>
      </c>
      <c r="H216">
        <v>0.42518372891701001</v>
      </c>
      <c r="I216">
        <v>0.59850578220960604</v>
      </c>
      <c r="J216">
        <v>0.60522419119202298</v>
      </c>
      <c r="K216">
        <v>0.48323891497159999</v>
      </c>
      <c r="L216">
        <v>0.43036543109696102</v>
      </c>
      <c r="M216">
        <v>0.44514390749700899</v>
      </c>
      <c r="N216">
        <v>0.398182631572923</v>
      </c>
      <c r="O216">
        <v>0.526081365628842</v>
      </c>
      <c r="P216">
        <v>0.52737936220325299</v>
      </c>
      <c r="Q216" s="1">
        <v>23.091699999999999</v>
      </c>
      <c r="R216" s="1">
        <v>0.74568999999999996</v>
      </c>
      <c r="S216">
        <f t="shared" si="3"/>
        <v>1.92430833333333</v>
      </c>
    </row>
    <row r="217" spans="1:19" x14ac:dyDescent="0.35">
      <c r="A217">
        <v>12.3329865294053</v>
      </c>
      <c r="B217">
        <v>0.22530877967063001</v>
      </c>
      <c r="C217">
        <v>0.29402306567950698</v>
      </c>
      <c r="D217">
        <v>0.27356270481348699</v>
      </c>
      <c r="E217">
        <v>0.39722660122924203</v>
      </c>
      <c r="F217">
        <v>0.525986341482505</v>
      </c>
      <c r="G217">
        <v>0.35767139138730802</v>
      </c>
      <c r="H217">
        <v>0.42433206369878301</v>
      </c>
      <c r="I217">
        <v>0.59850571685051701</v>
      </c>
      <c r="J217">
        <v>0.60522419119202298</v>
      </c>
      <c r="K217">
        <v>0.48266091242806503</v>
      </c>
      <c r="L217">
        <v>0.42939776666683099</v>
      </c>
      <c r="M217">
        <v>0.44432556593696898</v>
      </c>
      <c r="N217">
        <v>0.39722662637401701</v>
      </c>
      <c r="O217">
        <v>0.52589955432345203</v>
      </c>
      <c r="P217">
        <v>0.52659980819940999</v>
      </c>
      <c r="Q217" s="1">
        <v>23.1784</v>
      </c>
      <c r="R217" s="1">
        <v>0.74568999999999996</v>
      </c>
      <c r="S217">
        <f t="shared" si="3"/>
        <v>1.93153333333333</v>
      </c>
    </row>
    <row r="218" spans="1:19" x14ac:dyDescent="0.35">
      <c r="A218">
        <v>12.3904829701018</v>
      </c>
      <c r="B218">
        <v>0.223752440528596</v>
      </c>
      <c r="C218">
        <v>0.29258783464382399</v>
      </c>
      <c r="D218">
        <v>0.27205012514244498</v>
      </c>
      <c r="E218">
        <v>0.396275643873859</v>
      </c>
      <c r="F218">
        <v>0.52580916331951599</v>
      </c>
      <c r="G218">
        <v>0.35663755402250102</v>
      </c>
      <c r="H218">
        <v>0.42348489373913001</v>
      </c>
      <c r="I218">
        <v>0.59850565805982403</v>
      </c>
      <c r="J218">
        <v>0.60522419119202298</v>
      </c>
      <c r="K218">
        <v>0.48208733967473799</v>
      </c>
      <c r="L218">
        <v>0.42843419544893702</v>
      </c>
      <c r="M218">
        <v>0.44351132095962398</v>
      </c>
      <c r="N218">
        <v>0.39627566892553401</v>
      </c>
      <c r="O218">
        <v>0.52572068512891101</v>
      </c>
      <c r="P218">
        <v>0.52582142482458705</v>
      </c>
      <c r="Q218" s="1">
        <v>23.351900000000001</v>
      </c>
      <c r="R218" s="1">
        <v>0.74568999999999996</v>
      </c>
      <c r="S218">
        <f t="shared" si="3"/>
        <v>1.9459916666666699</v>
      </c>
    </row>
    <row r="219" spans="1:19" x14ac:dyDescent="0.35">
      <c r="A219">
        <v>12.4479794107984</v>
      </c>
      <c r="B219">
        <v>0.22220685192867801</v>
      </c>
      <c r="C219">
        <v>0.29116053756107502</v>
      </c>
      <c r="D219">
        <v>0.27054628349238702</v>
      </c>
      <c r="E219">
        <v>0.39532969017957498</v>
      </c>
      <c r="F219">
        <v>0.52563485867885096</v>
      </c>
      <c r="G219">
        <v>0.35560981684533</v>
      </c>
      <c r="H219">
        <v>0.42264217849829699</v>
      </c>
      <c r="I219">
        <v>0.59850560520346596</v>
      </c>
      <c r="J219">
        <v>0.60522419119202298</v>
      </c>
      <c r="K219">
        <v>0.48151815837664602</v>
      </c>
      <c r="L219">
        <v>0.42747468700820401</v>
      </c>
      <c r="M219">
        <v>0.442701137578143</v>
      </c>
      <c r="N219">
        <v>0.39532971513853898</v>
      </c>
      <c r="O219">
        <v>0.52554470948681298</v>
      </c>
      <c r="P219">
        <v>0.52504420920113604</v>
      </c>
      <c r="Q219" s="1">
        <v>23.438600000000001</v>
      </c>
      <c r="R219" s="1">
        <v>0.74568999999999996</v>
      </c>
      <c r="S219">
        <f t="shared" si="3"/>
        <v>1.9532166666666699</v>
      </c>
    </row>
    <row r="220" spans="1:19" x14ac:dyDescent="0.35">
      <c r="A220">
        <v>12.5054758514949</v>
      </c>
      <c r="B220">
        <v>0.22067193961061199</v>
      </c>
      <c r="C220">
        <v>0.28974112179757</v>
      </c>
      <c r="D220">
        <v>0.26905112476175302</v>
      </c>
      <c r="E220">
        <v>0.39438869660699799</v>
      </c>
      <c r="F220">
        <v>0.525463380046293</v>
      </c>
      <c r="G220">
        <v>0.354588125387446</v>
      </c>
      <c r="H220">
        <v>0.42180387796098301</v>
      </c>
      <c r="I220">
        <v>0.59850555770583502</v>
      </c>
      <c r="J220">
        <v>0.60522419119202198</v>
      </c>
      <c r="K220">
        <v>0.48095333058791001</v>
      </c>
      <c r="L220">
        <v>0.42651921125798198</v>
      </c>
      <c r="M220">
        <v>0.441894981236363</v>
      </c>
      <c r="N220">
        <v>0.39438872147363802</v>
      </c>
      <c r="O220">
        <v>0.52537157967000403</v>
      </c>
      <c r="P220">
        <v>0.52426815852448305</v>
      </c>
      <c r="Q220" s="1">
        <v>23.612100000000002</v>
      </c>
      <c r="R220" s="1">
        <v>0.74568999999999996</v>
      </c>
      <c r="S220">
        <f t="shared" si="3"/>
        <v>1.9676750000000001</v>
      </c>
    </row>
    <row r="221" spans="1:19" x14ac:dyDescent="0.35">
      <c r="A221">
        <v>12.5629722921914</v>
      </c>
      <c r="B221">
        <v>0.21914762982709299</v>
      </c>
      <c r="C221">
        <v>0.28832953516984799</v>
      </c>
      <c r="D221">
        <v>0.26756459426283102</v>
      </c>
      <c r="E221">
        <v>0.39345262015729998</v>
      </c>
      <c r="F221">
        <v>0.52529468072198404</v>
      </c>
      <c r="G221">
        <v>0.35357242583274101</v>
      </c>
      <c r="H221">
        <v>0.420969952627465</v>
      </c>
      <c r="I221">
        <v>0.59850551504466798</v>
      </c>
      <c r="J221">
        <v>0.60522419119202198</v>
      </c>
      <c r="K221">
        <v>0.48039281874706902</v>
      </c>
      <c r="L221">
        <v>0.42556773845455598</v>
      </c>
      <c r="M221">
        <v>0.44109281780179099</v>
      </c>
      <c r="N221">
        <v>0.39345264493200099</v>
      </c>
      <c r="O221">
        <v>0.52520124876741903</v>
      </c>
      <c r="P221">
        <v>0.52349327005899304</v>
      </c>
      <c r="Q221" s="1">
        <v>23.698799999999999</v>
      </c>
      <c r="R221" s="1">
        <v>0.74568999999999996</v>
      </c>
      <c r="S221">
        <f t="shared" si="3"/>
        <v>1.9749000000000001</v>
      </c>
    </row>
    <row r="222" spans="1:19" x14ac:dyDescent="0.35">
      <c r="A222">
        <v>12.620468732888</v>
      </c>
      <c r="B222">
        <v>0.217633849340232</v>
      </c>
      <c r="C222">
        <v>0.28692572593943599</v>
      </c>
      <c r="D222">
        <v>0.26608663771756702</v>
      </c>
      <c r="E222">
        <v>0.39252141836342802</v>
      </c>
      <c r="F222">
        <v>0.525128714805571</v>
      </c>
      <c r="G222">
        <v>0.35256266500754602</v>
      </c>
      <c r="H222">
        <v>0.42014036350489897</v>
      </c>
      <c r="I222">
        <v>0.59850547674636101</v>
      </c>
      <c r="J222">
        <v>0.60522419119202198</v>
      </c>
      <c r="K222">
        <v>0.47983658567246001</v>
      </c>
      <c r="L222">
        <v>0.42462023919175501</v>
      </c>
      <c r="M222">
        <v>0.44029461355875599</v>
      </c>
      <c r="N222">
        <v>0.39252144304657299</v>
      </c>
      <c r="O222">
        <v>0.52503367066923401</v>
      </c>
      <c r="P222">
        <v>0.52271954113406105</v>
      </c>
      <c r="Q222" s="1">
        <v>23.872299999999999</v>
      </c>
      <c r="R222" s="1">
        <v>0.74568999999999996</v>
      </c>
      <c r="S222">
        <f t="shared" si="3"/>
        <v>1.98935833333333</v>
      </c>
    </row>
    <row r="223" spans="1:19" x14ac:dyDescent="0.35">
      <c r="A223">
        <v>12.6779651735845</v>
      </c>
      <c r="B223">
        <v>0.21613052541803601</v>
      </c>
      <c r="C223">
        <v>0.285529642807694</v>
      </c>
      <c r="D223">
        <v>0.26461720125342297</v>
      </c>
      <c r="E223">
        <v>0.39159504928148298</v>
      </c>
      <c r="F223">
        <v>0.52496543718165101</v>
      </c>
      <c r="G223">
        <v>0.35155879037099302</v>
      </c>
      <c r="H223">
        <v>0.41931507209880797</v>
      </c>
      <c r="I223">
        <v>0.59850544238166703</v>
      </c>
      <c r="J223">
        <v>0.60522419119202198</v>
      </c>
      <c r="K223">
        <v>0.47928459455767602</v>
      </c>
      <c r="L223">
        <v>0.42367668439567602</v>
      </c>
      <c r="M223">
        <v>0.43950033520169601</v>
      </c>
      <c r="N223">
        <v>0.39159507387345599</v>
      </c>
      <c r="O223">
        <v>0.52486880005230496</v>
      </c>
      <c r="P223">
        <v>0.52194696914043204</v>
      </c>
      <c r="Q223" s="1">
        <v>23.959</v>
      </c>
      <c r="R223" s="1">
        <v>0.74568999999999996</v>
      </c>
      <c r="S223">
        <f t="shared" si="3"/>
        <v>1.99658333333333</v>
      </c>
    </row>
    <row r="224" spans="1:19" x14ac:dyDescent="0.35">
      <c r="A224">
        <v>12.735461614281</v>
      </c>
      <c r="B224">
        <v>0.214637585830913</v>
      </c>
      <c r="C224">
        <v>0.28414123491073101</v>
      </c>
      <c r="D224">
        <v>0.263156231399303</v>
      </c>
      <c r="E224">
        <v>0.39067347148228698</v>
      </c>
      <c r="F224">
        <v>0.52480480350550396</v>
      </c>
      <c r="G224">
        <v>0.35056075000555698</v>
      </c>
      <c r="H224">
        <v>0.41849404040474802</v>
      </c>
      <c r="I224">
        <v>0.59850541156175197</v>
      </c>
      <c r="J224">
        <v>0.60522419119202198</v>
      </c>
      <c r="K224">
        <v>0.47873680896707899</v>
      </c>
      <c r="L224">
        <v>0.42273704531951201</v>
      </c>
      <c r="M224">
        <v>0.43870994982857398</v>
      </c>
      <c r="N224">
        <v>0.39067349598346501</v>
      </c>
      <c r="O224">
        <v>0.52470659236591</v>
      </c>
      <c r="P224">
        <v>0.52117555152673101</v>
      </c>
      <c r="Q224" s="1">
        <v>24.0457</v>
      </c>
      <c r="R224" s="1">
        <v>0.74568999999999996</v>
      </c>
      <c r="S224">
        <f t="shared" si="3"/>
        <v>2.0038083333333301</v>
      </c>
    </row>
    <row r="225" spans="1:19" x14ac:dyDescent="0.35">
      <c r="A225">
        <v>12.7929580549776</v>
      </c>
      <c r="B225">
        <v>0.21315495884820701</v>
      </c>
      <c r="C225">
        <v>0.282760451814417</v>
      </c>
      <c r="D225">
        <v>0.26170367508153602</v>
      </c>
      <c r="E225">
        <v>0.38975664404309901</v>
      </c>
      <c r="F225">
        <v>0.52464677018911898</v>
      </c>
      <c r="G225">
        <v>0.34956849260777001</v>
      </c>
      <c r="H225">
        <v>0.41767723090014203</v>
      </c>
      <c r="I225">
        <v>0.59850538393457697</v>
      </c>
      <c r="J225">
        <v>0.60522419119202198</v>
      </c>
      <c r="K225">
        <v>0.47819319283137401</v>
      </c>
      <c r="L225">
        <v>0.421801293538481</v>
      </c>
      <c r="M225">
        <v>0.43792342493443998</v>
      </c>
      <c r="N225">
        <v>0.38975666845386198</v>
      </c>
      <c r="O225">
        <v>0.52454700381776398</v>
      </c>
      <c r="P225">
        <v>0.52040528579619005</v>
      </c>
      <c r="Q225" s="1">
        <v>24.219200000000001</v>
      </c>
      <c r="R225" s="1">
        <v>0.74568999999999996</v>
      </c>
      <c r="S225">
        <f t="shared" si="3"/>
        <v>2.01826666666667</v>
      </c>
    </row>
    <row r="226" spans="1:19" x14ac:dyDescent="0.35">
      <c r="A226">
        <v>12.8504544956741</v>
      </c>
      <c r="B226">
        <v>0.21168257323474299</v>
      </c>
      <c r="C226">
        <v>0.28138724350945599</v>
      </c>
      <c r="D226">
        <v>0.26025947961991802</v>
      </c>
      <c r="E226">
        <v>0.38884452653951601</v>
      </c>
      <c r="F226">
        <v>0.52449129438748998</v>
      </c>
      <c r="G226">
        <v>0.34858196747909997</v>
      </c>
      <c r="H226">
        <v>0.41686460653628699</v>
      </c>
      <c r="I226">
        <v>0.59850535918159298</v>
      </c>
      <c r="J226">
        <v>0.60522419119202198</v>
      </c>
      <c r="K226">
        <v>0.477653710443252</v>
      </c>
      <c r="L226">
        <v>0.42086940094485797</v>
      </c>
      <c r="M226">
        <v>0.43714072840510798</v>
      </c>
      <c r="N226">
        <v>0.388844550860238</v>
      </c>
      <c r="O226">
        <v>0.52438999136031905</v>
      </c>
      <c r="P226">
        <v>0.51963616950356595</v>
      </c>
      <c r="Q226" s="1">
        <v>24.305900000000001</v>
      </c>
      <c r="R226" s="1">
        <v>0.74568999999999996</v>
      </c>
      <c r="S226">
        <f t="shared" si="3"/>
        <v>2.02549166666667</v>
      </c>
    </row>
    <row r="227" spans="1:19" x14ac:dyDescent="0.35">
      <c r="A227">
        <v>12.9079509363706</v>
      </c>
      <c r="B227">
        <v>0.210220358247411</v>
      </c>
      <c r="C227">
        <v>0.28002156040655002</v>
      </c>
      <c r="D227">
        <v>0.258823592723811</v>
      </c>
      <c r="E227">
        <v>0.38793707903751901</v>
      </c>
      <c r="F227">
        <v>0.52433833398519103</v>
      </c>
      <c r="G227">
        <v>0.34760112451698999</v>
      </c>
      <c r="H227">
        <v>0.416056130730523</v>
      </c>
      <c r="I227">
        <v>0.59850533701470698</v>
      </c>
      <c r="J227">
        <v>0.60522419119202198</v>
      </c>
      <c r="K227">
        <v>0.477118326453085</v>
      </c>
      <c r="L227">
        <v>0.41994133974310599</v>
      </c>
      <c r="M227">
        <v>0.436361828510964</v>
      </c>
      <c r="N227">
        <v>0.387937103268576</v>
      </c>
      <c r="O227">
        <v>0.52423551267733304</v>
      </c>
      <c r="P227">
        <v>0.51886820025223002</v>
      </c>
      <c r="Q227" s="1">
        <v>24.392600000000002</v>
      </c>
      <c r="R227" s="1">
        <v>0.74568999999999996</v>
      </c>
      <c r="S227">
        <f t="shared" si="3"/>
        <v>2.0327166666666701</v>
      </c>
    </row>
    <row r="228" spans="1:19" x14ac:dyDescent="0.35">
      <c r="A228">
        <v>12.9654473770671</v>
      </c>
      <c r="B228">
        <v>0.20876824363176599</v>
      </c>
      <c r="C228">
        <v>0.27866335333162701</v>
      </c>
      <c r="D228">
        <v>0.25739596248829999</v>
      </c>
      <c r="E228">
        <v>0.38703426208568797</v>
      </c>
      <c r="F228">
        <v>0.52418784758320802</v>
      </c>
      <c r="G228">
        <v>0.34662591420606398</v>
      </c>
      <c r="H228">
        <v>0.41525176735856101</v>
      </c>
      <c r="I228">
        <v>0.59850531717350797</v>
      </c>
      <c r="J228">
        <v>0.60522419119202098</v>
      </c>
      <c r="K228">
        <v>0.476587005864687</v>
      </c>
      <c r="L228">
        <v>0.419017082445098</v>
      </c>
      <c r="M228">
        <v>0.43558669390089499</v>
      </c>
      <c r="N228">
        <v>0.38703428622745201</v>
      </c>
      <c r="O228">
        <v>0.52408352617070497</v>
      </c>
      <c r="P228">
        <v>0.51810137569143699</v>
      </c>
      <c r="Q228" s="1">
        <v>24.479500000000002</v>
      </c>
      <c r="R228" s="1">
        <v>0.74353400000000003</v>
      </c>
      <c r="S228">
        <f t="shared" si="3"/>
        <v>2.0399583333333302</v>
      </c>
    </row>
    <row r="229" spans="1:19" x14ac:dyDescent="0.35">
      <c r="A229">
        <v>13.0229438177637</v>
      </c>
      <c r="B229">
        <v>0.20732615961865</v>
      </c>
      <c r="C229">
        <v>0.27731257352114902</v>
      </c>
      <c r="D229">
        <v>0.25597653739039999</v>
      </c>
      <c r="E229">
        <v>0.38613603670756502</v>
      </c>
      <c r="F229">
        <v>0.52403979448604499</v>
      </c>
      <c r="G229">
        <v>0.34565628760948303</v>
      </c>
      <c r="H229">
        <v>0.41445148074697002</v>
      </c>
      <c r="I229">
        <v>0.598505299422739</v>
      </c>
      <c r="J229">
        <v>0.60522419119202098</v>
      </c>
      <c r="K229">
        <v>0.47605971403113101</v>
      </c>
      <c r="L229">
        <v>0.41809660186543701</v>
      </c>
      <c r="M229">
        <v>0.43481529359634202</v>
      </c>
      <c r="N229">
        <v>0.38613606076040602</v>
      </c>
      <c r="O229">
        <v>0.52393399094757098</v>
      </c>
      <c r="P229">
        <v>0.51726603140195204</v>
      </c>
      <c r="Q229" s="1">
        <v>24.479700000000001</v>
      </c>
      <c r="R229" s="1">
        <v>0.74137900000000001</v>
      </c>
      <c r="S229">
        <f t="shared" si="3"/>
        <v>2.0399750000000001</v>
      </c>
    </row>
    <row r="230" spans="1:19" x14ac:dyDescent="0.35">
      <c r="A230">
        <v>13.0804402584602</v>
      </c>
      <c r="B230">
        <v>0.20589403692083999</v>
      </c>
      <c r="C230">
        <v>0.27596917261748899</v>
      </c>
      <c r="D230">
        <v>0.254565266285322</v>
      </c>
      <c r="E230">
        <v>0.38524236439416298</v>
      </c>
      <c r="F230">
        <v>0.52389413468906798</v>
      </c>
      <c r="G230">
        <v>0.344692196360457</v>
      </c>
      <c r="H230">
        <v>0.41365523566581403</v>
      </c>
      <c r="I230">
        <v>0.59850528354997701</v>
      </c>
      <c r="J230">
        <v>0.60522419119202098</v>
      </c>
      <c r="K230">
        <v>0.47553641665062102</v>
      </c>
      <c r="L230">
        <v>0.417179871116866</v>
      </c>
      <c r="M230">
        <v>0.43404759698546502</v>
      </c>
      <c r="N230">
        <v>0.38524238835845098</v>
      </c>
      <c r="O230">
        <v>0.52378686680765096</v>
      </c>
      <c r="P230">
        <v>0.51643204249513697</v>
      </c>
      <c r="Q230" s="1">
        <v>24.566500000000001</v>
      </c>
      <c r="R230" s="1">
        <v>0.74137900000000001</v>
      </c>
      <c r="S230">
        <f t="shared" si="3"/>
        <v>2.0472083333333302</v>
      </c>
    </row>
    <row r="231" spans="1:19" x14ac:dyDescent="0.35">
      <c r="A231">
        <v>13.1379366991567</v>
      </c>
      <c r="B231">
        <v>0.20447180672972301</v>
      </c>
      <c r="C231">
        <v>0.27463310266437901</v>
      </c>
      <c r="D231">
        <v>0.25316209840279003</v>
      </c>
      <c r="E231">
        <v>0.38435320709663401</v>
      </c>
      <c r="F231">
        <v>0.52375082886611202</v>
      </c>
      <c r="G231">
        <v>0.34373359265390901</v>
      </c>
      <c r="H231">
        <v>0.41286299732144</v>
      </c>
      <c r="I231">
        <v>0.598505269363521</v>
      </c>
      <c r="J231">
        <v>0.60522419119202098</v>
      </c>
      <c r="K231">
        <v>0.47501707976242402</v>
      </c>
      <c r="L231">
        <v>0.41626686360576498</v>
      </c>
      <c r="M231">
        <v>0.433283573817422</v>
      </c>
      <c r="N231">
        <v>0.38435323097273599</v>
      </c>
      <c r="O231">
        <v>0.52364211423084805</v>
      </c>
      <c r="P231">
        <v>0.51559940624053402</v>
      </c>
      <c r="Q231" s="1">
        <v>24.653400000000001</v>
      </c>
      <c r="R231" s="1">
        <v>0.73922399999999999</v>
      </c>
      <c r="S231">
        <f t="shared" si="3"/>
        <v>2.0544500000000001</v>
      </c>
    </row>
    <row r="232" spans="1:19" x14ac:dyDescent="0.35">
      <c r="A232">
        <v>13.195433139853201</v>
      </c>
      <c r="B232">
        <v>0.203059400711985</v>
      </c>
      <c r="C232">
        <v>0.27330431610243</v>
      </c>
      <c r="D232">
        <v>0.25176698334340902</v>
      </c>
      <c r="E232">
        <v>0.38346852721906399</v>
      </c>
      <c r="F232">
        <v>0.523609838357323</v>
      </c>
      <c r="G232">
        <v>0.34278042923828</v>
      </c>
      <c r="H232">
        <v>0.41207473134940797</v>
      </c>
      <c r="I232">
        <v>0.59850525669046595</v>
      </c>
      <c r="J232">
        <v>0.60522419119202098</v>
      </c>
      <c r="K232">
        <v>0.47450166974286101</v>
      </c>
      <c r="L232">
        <v>0.41535755302774002</v>
      </c>
      <c r="M232">
        <v>0.43252319419676</v>
      </c>
      <c r="N232">
        <v>0.383468551007345</v>
      </c>
      <c r="O232">
        <v>0.52349969436508303</v>
      </c>
      <c r="P232">
        <v>0.51476811994541605</v>
      </c>
      <c r="Q232" s="1">
        <v>24.913499999999999</v>
      </c>
      <c r="R232" s="1">
        <v>0.73922399999999999</v>
      </c>
      <c r="S232">
        <f t="shared" si="3"/>
        <v>2.0761250000000002</v>
      </c>
    </row>
    <row r="233" spans="1:19" x14ac:dyDescent="0.35">
      <c r="A233">
        <v>13.2529295805498</v>
      </c>
      <c r="B233">
        <v>0.20165675100633201</v>
      </c>
      <c r="C233">
        <v>0.27198276576471397</v>
      </c>
      <c r="D233">
        <v>0.25037987107508097</v>
      </c>
      <c r="E233">
        <v>0.382588287611421</v>
      </c>
      <c r="F233">
        <v>0.52347112515723904</v>
      </c>
      <c r="G233">
        <v>0.34183265940748703</v>
      </c>
      <c r="H233">
        <v>0.41129040380756798</v>
      </c>
      <c r="I233">
        <v>0.59850524537493699</v>
      </c>
      <c r="J233">
        <v>0.60522419119202098</v>
      </c>
      <c r="K233">
        <v>0.47399015330134098</v>
      </c>
      <c r="L233">
        <v>0.41445191336329001</v>
      </c>
      <c r="M233">
        <v>0.43176642857791803</v>
      </c>
      <c r="N233">
        <v>0.38258831131224302</v>
      </c>
      <c r="O233">
        <v>0.52335956901437897</v>
      </c>
      <c r="P233">
        <v>0.51393818095273303</v>
      </c>
      <c r="Q233" s="1">
        <v>25.000299999999999</v>
      </c>
      <c r="R233" s="1">
        <v>0.73922399999999999</v>
      </c>
      <c r="S233">
        <f t="shared" si="3"/>
        <v>2.0833583333333299</v>
      </c>
    </row>
    <row r="234" spans="1:19" x14ac:dyDescent="0.35">
      <c r="A234">
        <v>13.3104260212463</v>
      </c>
      <c r="B234">
        <v>0.200263790220226</v>
      </c>
      <c r="C234">
        <v>0.270668404872416</v>
      </c>
      <c r="D234">
        <v>0.24900071192948001</v>
      </c>
      <c r="E234">
        <v>0.38171245156262901</v>
      </c>
      <c r="F234">
        <v>0.52333465190310402</v>
      </c>
      <c r="G234">
        <v>0.34089023699301202</v>
      </c>
      <c r="H234">
        <v>0.41050998116926901</v>
      </c>
      <c r="I234">
        <v>0.59850523527649402</v>
      </c>
      <c r="J234">
        <v>0.60522419119202098</v>
      </c>
      <c r="K234">
        <v>0.47348249747646698</v>
      </c>
      <c r="L234">
        <v>0.41354991887356102</v>
      </c>
      <c r="M234">
        <v>0.43101324775983202</v>
      </c>
      <c r="N234">
        <v>0.38171247517635598</v>
      </c>
      <c r="O234">
        <v>0.523221700627164</v>
      </c>
      <c r="P234">
        <v>0.51310958663917405</v>
      </c>
      <c r="Q234" s="1">
        <v>25.1737</v>
      </c>
      <c r="R234" s="1">
        <v>0.73922399999999999</v>
      </c>
      <c r="S234">
        <f t="shared" si="3"/>
        <v>2.0978083333333299</v>
      </c>
    </row>
    <row r="235" spans="1:19" x14ac:dyDescent="0.35">
      <c r="A235">
        <v>13.367922461942801</v>
      </c>
      <c r="B235">
        <v>0.19888045142664901</v>
      </c>
      <c r="C235">
        <v>0.26936118703055301</v>
      </c>
      <c r="D235">
        <v>0.247629456598565</v>
      </c>
      <c r="E235">
        <v>0.38084098279378698</v>
      </c>
      <c r="F235">
        <v>0.523200381863412</v>
      </c>
      <c r="G235">
        <v>0.33995311635613701</v>
      </c>
      <c r="H235">
        <v>0.409733430316709</v>
      </c>
      <c r="I235">
        <v>0.59850522626866698</v>
      </c>
      <c r="J235">
        <v>0.60522419119201998</v>
      </c>
      <c r="K235">
        <v>0.47297866963217799</v>
      </c>
      <c r="L235">
        <v>0.41265154409618299</v>
      </c>
      <c r="M235">
        <v>0.43026362288064401</v>
      </c>
      <c r="N235">
        <v>0.380841006320778</v>
      </c>
      <c r="O235">
        <v>0.52308605228481098</v>
      </c>
      <c r="P235">
        <v>0.51228233441334903</v>
      </c>
      <c r="Q235" s="1">
        <v>25.2605</v>
      </c>
      <c r="R235" s="1">
        <v>0.73922399999999999</v>
      </c>
      <c r="S235">
        <f t="shared" si="3"/>
        <v>2.1050416666666698</v>
      </c>
    </row>
    <row r="236" spans="1:19" x14ac:dyDescent="0.35">
      <c r="A236">
        <v>13.4254189026394</v>
      </c>
      <c r="B236">
        <v>0.19750666816088699</v>
      </c>
      <c r="C236">
        <v>0.26806106622375098</v>
      </c>
      <c r="D236">
        <v>0.246266056131144</v>
      </c>
      <c r="E236">
        <v>0.37997384545150398</v>
      </c>
      <c r="F236">
        <v>0.52306827892666696</v>
      </c>
      <c r="G236">
        <v>0.339021252380311</v>
      </c>
      <c r="H236">
        <v>0.40896071853441002</v>
      </c>
      <c r="I236">
        <v>0.59850521823762803</v>
      </c>
      <c r="J236">
        <v>0.60522419119201998</v>
      </c>
      <c r="K236">
        <v>0.47247863745395202</v>
      </c>
      <c r="L236">
        <v>0.41175676384118098</v>
      </c>
      <c r="M236">
        <v>0.42951752541251598</v>
      </c>
      <c r="N236">
        <v>0.37997386889211798</v>
      </c>
      <c r="O236">
        <v>0.52295258769039399</v>
      </c>
      <c r="P236">
        <v>0.51145642171406802</v>
      </c>
      <c r="Q236" s="1">
        <v>25.433900000000001</v>
      </c>
      <c r="R236" s="1">
        <v>0.73922399999999999</v>
      </c>
      <c r="S236">
        <f t="shared" si="3"/>
        <v>2.1194916666666699</v>
      </c>
    </row>
    <row r="237" spans="1:19" x14ac:dyDescent="0.35">
      <c r="A237">
        <v>13.4829153433359</v>
      </c>
      <c r="B237">
        <v>0.19614237441733701</v>
      </c>
      <c r="C237">
        <v>0.26676799681209201</v>
      </c>
      <c r="D237">
        <v>0.24491046192949101</v>
      </c>
      <c r="E237">
        <v>0.37911100410137399</v>
      </c>
      <c r="F237">
        <v>0.52293830759036797</v>
      </c>
      <c r="G237">
        <v>0.33809460046364598</v>
      </c>
      <c r="H237">
        <v>0.40819181350282902</v>
      </c>
      <c r="I237">
        <v>0.59850521108098298</v>
      </c>
      <c r="J237">
        <v>0.60522419119201998</v>
      </c>
      <c r="K237">
        <v>0.47198236894506301</v>
      </c>
      <c r="L237">
        <v>0.41086555318696499</v>
      </c>
      <c r="M237">
        <v>0.42877492715653998</v>
      </c>
      <c r="N237">
        <v>0.37911102745596598</v>
      </c>
      <c r="O237">
        <v>0.52282127115766197</v>
      </c>
      <c r="P237">
        <v>0.51063184600872902</v>
      </c>
      <c r="Q237" s="1">
        <v>25.607399999999998</v>
      </c>
      <c r="R237" s="1">
        <v>0.73922399999999999</v>
      </c>
      <c r="S237">
        <f t="shared" si="3"/>
        <v>2.13395</v>
      </c>
    </row>
    <row r="238" spans="1:19" x14ac:dyDescent="0.35">
      <c r="A238">
        <v>13.540411784032401</v>
      </c>
      <c r="B238">
        <v>0.19478750464633501</v>
      </c>
      <c r="C238">
        <v>0.26548193352701499</v>
      </c>
      <c r="D238">
        <v>0.24356262574600299</v>
      </c>
      <c r="E238">
        <v>0.37825242372156698</v>
      </c>
      <c r="F238">
        <v>0.52281043295020302</v>
      </c>
      <c r="G238">
        <v>0.33717311651155402</v>
      </c>
      <c r="H238">
        <v>0.40742668329209097</v>
      </c>
      <c r="I238">
        <v>0.59850520470667101</v>
      </c>
      <c r="J238">
        <v>0.60522419119201998</v>
      </c>
      <c r="K238">
        <v>0.471489832422882</v>
      </c>
      <c r="L238">
        <v>0.40997788747640201</v>
      </c>
      <c r="M238">
        <v>0.42803580023774102</v>
      </c>
      <c r="N238">
        <v>0.37825244699049299</v>
      </c>
      <c r="O238">
        <v>0.52269206760023301</v>
      </c>
      <c r="P238">
        <v>0.50980860479179702</v>
      </c>
      <c r="Q238" s="1">
        <v>25.694099999999999</v>
      </c>
      <c r="R238" s="1">
        <v>0.73922399999999999</v>
      </c>
      <c r="S238">
        <f t="shared" si="3"/>
        <v>2.1411750000000001</v>
      </c>
    </row>
    <row r="239" spans="1:19" x14ac:dyDescent="0.35">
      <c r="A239">
        <v>13.597908224728901</v>
      </c>
      <c r="B239">
        <v>0.19344199375100499</v>
      </c>
      <c r="C239">
        <v>0.26420283146728302</v>
      </c>
      <c r="D239">
        <v>0.242222499679901</v>
      </c>
      <c r="E239">
        <v>0.37739806969654499</v>
      </c>
      <c r="F239">
        <v>0.52268462068945098</v>
      </c>
      <c r="G239">
        <v>0.33625675692949503</v>
      </c>
      <c r="H239">
        <v>0.40666529635584298</v>
      </c>
      <c r="I239">
        <v>0.59850519903196797</v>
      </c>
      <c r="J239">
        <v>0.60522419119201998</v>
      </c>
      <c r="K239">
        <v>0.47100099651523403</v>
      </c>
      <c r="L239">
        <v>0.40909374231294598</v>
      </c>
      <c r="M239">
        <v>0.42730011710018401</v>
      </c>
      <c r="N239">
        <v>0.37739809288015702</v>
      </c>
      <c r="O239">
        <v>0.52256494252098395</v>
      </c>
      <c r="P239">
        <v>0.50898669558336995</v>
      </c>
      <c r="Q239" s="1">
        <v>25.9543</v>
      </c>
      <c r="R239" s="1">
        <v>0.73922399999999999</v>
      </c>
      <c r="S239">
        <f t="shared" si="3"/>
        <v>2.1628583333333302</v>
      </c>
    </row>
    <row r="240" spans="1:19" x14ac:dyDescent="0.35">
      <c r="A240">
        <v>13.6554046654255</v>
      </c>
      <c r="B240">
        <v>0.19210577708413601</v>
      </c>
      <c r="C240">
        <v>0.26293064609500699</v>
      </c>
      <c r="D240">
        <v>0.240890036173978</v>
      </c>
      <c r="E240">
        <v>0.37654790781089598</v>
      </c>
      <c r="F240">
        <v>0.52256083706858503</v>
      </c>
      <c r="G240">
        <v>0.335345478615863</v>
      </c>
      <c r="H240">
        <v>0.40590762152523202</v>
      </c>
      <c r="I240">
        <v>0.59850519398257696</v>
      </c>
      <c r="J240">
        <v>0.60522419119201998</v>
      </c>
      <c r="K240">
        <v>0.47051583015679899</v>
      </c>
      <c r="L240">
        <v>0.40821309355685997</v>
      </c>
      <c r="M240">
        <v>0.426567850502167</v>
      </c>
      <c r="N240">
        <v>0.37654793090954403</v>
      </c>
      <c r="O240">
        <v>0.52243986200165105</v>
      </c>
      <c r="P240">
        <v>0.508166115927838</v>
      </c>
      <c r="Q240" s="1">
        <v>26.127700000000001</v>
      </c>
      <c r="R240" s="1">
        <v>0.73922399999999999</v>
      </c>
      <c r="S240">
        <f t="shared" si="3"/>
        <v>2.1773083333333298</v>
      </c>
    </row>
    <row r="241" spans="1:19" x14ac:dyDescent="0.35">
      <c r="A241">
        <v>13.712901106122001</v>
      </c>
      <c r="B241">
        <v>0.19077879044507101</v>
      </c>
      <c r="C241">
        <v>0.26166533323172497</v>
      </c>
      <c r="D241">
        <v>0.23956518801139201</v>
      </c>
      <c r="E241">
        <v>0.37570190424328298</v>
      </c>
      <c r="F241">
        <v>0.52243904891508497</v>
      </c>
      <c r="G241">
        <v>0.334439238954992</v>
      </c>
      <c r="H241">
        <v>0.40515362800299598</v>
      </c>
      <c r="I241">
        <v>0.59850518949180398</v>
      </c>
      <c r="J241">
        <v>0.60522419119201998</v>
      </c>
      <c r="K241">
        <v>0.470034302585566</v>
      </c>
      <c r="L241">
        <v>0.40733591732149299</v>
      </c>
      <c r="M241">
        <v>0.42583897351150102</v>
      </c>
      <c r="N241">
        <v>0.37570192725731799</v>
      </c>
      <c r="O241">
        <v>0.52231679269263198</v>
      </c>
      <c r="P241">
        <v>0.50734686339260804</v>
      </c>
      <c r="Q241" s="1">
        <v>26.301200000000001</v>
      </c>
      <c r="R241" s="1">
        <v>0.73922399999999999</v>
      </c>
      <c r="S241">
        <f t="shared" si="3"/>
        <v>2.1917666666666702</v>
      </c>
    </row>
    <row r="242" spans="1:19" x14ac:dyDescent="0.35">
      <c r="A242">
        <v>13.770397546818501</v>
      </c>
      <c r="B242">
        <v>0.18946097007662499</v>
      </c>
      <c r="C242">
        <v>0.26040684905454398</v>
      </c>
      <c r="D242">
        <v>0.238247908312502</v>
      </c>
      <c r="E242">
        <v>0.37486002556051001</v>
      </c>
      <c r="F242">
        <v>0.52231922361343097</v>
      </c>
      <c r="G242">
        <v>0.33353799581027099</v>
      </c>
      <c r="H242">
        <v>0.404403285357674</v>
      </c>
      <c r="I242">
        <v>0.59850518549981702</v>
      </c>
      <c r="J242">
        <v>0.60522419119201898</v>
      </c>
      <c r="K242">
        <v>0.46955638333933303</v>
      </c>
      <c r="L242">
        <v>0.40646218996963102</v>
      </c>
      <c r="M242">
        <v>0.42511345950088802</v>
      </c>
      <c r="N242">
        <v>0.37486004849027899</v>
      </c>
      <c r="O242">
        <v>0.52219570180297403</v>
      </c>
      <c r="P242">
        <v>0.50652893556691703</v>
      </c>
      <c r="Q242" s="1">
        <v>26.474799999999998</v>
      </c>
      <c r="R242" s="1">
        <v>0.73706899999999997</v>
      </c>
      <c r="S242">
        <f t="shared" si="3"/>
        <v>2.2062333333333299</v>
      </c>
    </row>
    <row r="243" spans="1:19" x14ac:dyDescent="0.35">
      <c r="A243">
        <v>13.8278939875151</v>
      </c>
      <c r="B243">
        <v>0.18815225266202201</v>
      </c>
      <c r="C243">
        <v>0.25915515009233198</v>
      </c>
      <c r="D243">
        <v>0.236938150531735</v>
      </c>
      <c r="E243">
        <v>0.37402223871169399</v>
      </c>
      <c r="F243">
        <v>0.52220132909530004</v>
      </c>
      <c r="G243">
        <v>0.33264170751739103</v>
      </c>
      <c r="H243">
        <v>0.40365656351792201</v>
      </c>
      <c r="I243">
        <v>0.59850518195296398</v>
      </c>
      <c r="J243">
        <v>0.60522419119201898</v>
      </c>
      <c r="K243">
        <v>0.46908204225225297</v>
      </c>
      <c r="L243">
        <v>0.40559188810991897</v>
      </c>
      <c r="M243">
        <v>0.42439128214337701</v>
      </c>
      <c r="N243">
        <v>0.37402226155754298</v>
      </c>
      <c r="O243">
        <v>0.522076557090561</v>
      </c>
      <c r="P243">
        <v>0.50571233006070804</v>
      </c>
      <c r="Q243" s="1">
        <v>26.561800000000002</v>
      </c>
      <c r="R243" s="1">
        <v>0.73491399999999996</v>
      </c>
      <c r="S243">
        <f t="shared" si="3"/>
        <v>2.2134833333333299</v>
      </c>
    </row>
    <row r="244" spans="1:19" x14ac:dyDescent="0.35">
      <c r="A244">
        <v>13.885390428211601</v>
      </c>
      <c r="B244">
        <v>0.18685257532185001</v>
      </c>
      <c r="C244">
        <v>0.25791019322196901</v>
      </c>
      <c r="D244">
        <v>0.23563586845451501</v>
      </c>
      <c r="E244">
        <v>0.37318851102254902</v>
      </c>
      <c r="F244">
        <v>0.52208533382994005</v>
      </c>
      <c r="G244">
        <v>0.3317503328777</v>
      </c>
      <c r="H244">
        <v>0.40291343276694402</v>
      </c>
      <c r="I244">
        <v>0.59850517880316101</v>
      </c>
      <c r="J244">
        <v>0.60522419119201898</v>
      </c>
      <c r="K244">
        <v>0.46861124945143001</v>
      </c>
      <c r="L244">
        <v>0.40472498859334199</v>
      </c>
      <c r="M244">
        <v>0.42367241540790601</v>
      </c>
      <c r="N244">
        <v>0.37318853378482197</v>
      </c>
      <c r="O244">
        <v>0.52195932685248203</v>
      </c>
      <c r="P244">
        <v>0.50489704450356998</v>
      </c>
      <c r="Q244" s="1">
        <v>26.648499999999999</v>
      </c>
      <c r="R244" s="1">
        <v>0.73491399999999996</v>
      </c>
      <c r="S244">
        <f t="shared" si="3"/>
        <v>2.22070833333333</v>
      </c>
    </row>
    <row r="245" spans="1:19" x14ac:dyDescent="0.35">
      <c r="A245">
        <v>13.942886868908101</v>
      </c>
      <c r="B245">
        <v>0.18556187561104201</v>
      </c>
      <c r="C245">
        <v>0.25667193566464802</v>
      </c>
      <c r="D245">
        <v>0.234341016194207</v>
      </c>
      <c r="E245">
        <v>0.37235881018977102</v>
      </c>
      <c r="F245">
        <v>0.52197120681473397</v>
      </c>
      <c r="G245">
        <v>0.33086383115166501</v>
      </c>
      <c r="H245">
        <v>0.40217386373702502</v>
      </c>
      <c r="I245">
        <v>0.59850517600733899</v>
      </c>
      <c r="J245">
        <v>0.60522419119201898</v>
      </c>
      <c r="K245">
        <v>0.46814397535355401</v>
      </c>
      <c r="L245">
        <v>0.403861468509777</v>
      </c>
      <c r="M245">
        <v>0.42295683355492902</v>
      </c>
      <c r="N245">
        <v>0.372358832868811</v>
      </c>
      <c r="O245">
        <v>0.52184397991558695</v>
      </c>
      <c r="P245">
        <v>0.50408307654375095</v>
      </c>
      <c r="Q245" s="1">
        <v>26.822099999999999</v>
      </c>
      <c r="R245" s="1">
        <v>0.73275900000000005</v>
      </c>
      <c r="S245">
        <f t="shared" si="3"/>
        <v>2.2351749999999999</v>
      </c>
    </row>
    <row r="246" spans="1:19" x14ac:dyDescent="0.35">
      <c r="A246">
        <v>14.000383309604601</v>
      </c>
      <c r="B246">
        <v>0.18428009151587799</v>
      </c>
      <c r="C246">
        <v>0.25544033498223001</v>
      </c>
      <c r="D246">
        <v>0.23305354818912499</v>
      </c>
      <c r="E246">
        <v>0.37153310427553798</v>
      </c>
      <c r="F246">
        <v>0.52185891756593905</v>
      </c>
      <c r="G246">
        <v>0.32998216205245601</v>
      </c>
      <c r="H246">
        <v>0.401437827404171</v>
      </c>
      <c r="I246">
        <v>0.59850517352693799</v>
      </c>
      <c r="J246">
        <v>0.60522419119201898</v>
      </c>
      <c r="K246">
        <v>0.467680190661591</v>
      </c>
      <c r="L246">
        <v>0.40300130518459998</v>
      </c>
      <c r="M246">
        <v>0.42224451113212302</v>
      </c>
      <c r="N246">
        <v>0.37153312687168499</v>
      </c>
      <c r="O246">
        <v>0.52173048562721502</v>
      </c>
      <c r="P246">
        <v>0.50320637370453403</v>
      </c>
      <c r="Q246" s="1">
        <v>26.995799999999999</v>
      </c>
      <c r="R246" s="1">
        <v>0.730603</v>
      </c>
      <c r="S246">
        <f t="shared" si="3"/>
        <v>2.2496499999999999</v>
      </c>
    </row>
    <row r="247" spans="1:19" x14ac:dyDescent="0.35">
      <c r="A247">
        <v>14.057879750301201</v>
      </c>
      <c r="B247">
        <v>0.18300716145099899</v>
      </c>
      <c r="C247">
        <v>0.25421534907365401</v>
      </c>
      <c r="D247">
        <v>0.23177341919956099</v>
      </c>
      <c r="E247">
        <v>0.37071136170209601</v>
      </c>
      <c r="F247">
        <v>0.52174843610960098</v>
      </c>
      <c r="G247">
        <v>0.32910528573963099</v>
      </c>
      <c r="H247">
        <v>0.40070529508285002</v>
      </c>
      <c r="I247">
        <v>0.59850517132745795</v>
      </c>
      <c r="J247">
        <v>0.60522419119201898</v>
      </c>
      <c r="K247">
        <v>0.46721986636150398</v>
      </c>
      <c r="L247">
        <v>0.40214447617536297</v>
      </c>
      <c r="M247">
        <v>0.42153542297017099</v>
      </c>
      <c r="N247">
        <v>0.370711384215688</v>
      </c>
      <c r="O247">
        <v>0.52161881384610298</v>
      </c>
      <c r="P247">
        <v>0.50233119846472296</v>
      </c>
      <c r="Q247" s="1">
        <v>27.082699999999999</v>
      </c>
      <c r="R247" s="1">
        <v>0.72844799999999998</v>
      </c>
      <c r="S247">
        <f t="shared" si="3"/>
        <v>2.2568916666666698</v>
      </c>
    </row>
    <row r="248" spans="1:19" x14ac:dyDescent="0.35">
      <c r="A248">
        <v>14.115376190997701</v>
      </c>
      <c r="B248">
        <v>0.181743024256456</v>
      </c>
      <c r="C248">
        <v>0.25299693617139501</v>
      </c>
      <c r="D248">
        <v>0.23050058430486101</v>
      </c>
      <c r="E248">
        <v>0.36989355124645501</v>
      </c>
      <c r="F248">
        <v>0.52163973297264199</v>
      </c>
      <c r="G248">
        <v>0.32823316281292497</v>
      </c>
      <c r="H248">
        <v>0.39997623842083102</v>
      </c>
      <c r="I248">
        <v>0.59850516937804099</v>
      </c>
      <c r="J248">
        <v>0.60522419119201898</v>
      </c>
      <c r="K248">
        <v>0.46676297371903203</v>
      </c>
      <c r="L248">
        <v>0.40129095926852398</v>
      </c>
      <c r="M248">
        <v>0.42082954417862301</v>
      </c>
      <c r="N248">
        <v>0.36989357367783099</v>
      </c>
      <c r="O248">
        <v>0.52150893493346195</v>
      </c>
      <c r="P248">
        <v>0.50145754798234099</v>
      </c>
      <c r="Q248" s="1">
        <v>27.169599999999999</v>
      </c>
      <c r="R248" s="1">
        <v>0.72629299999999997</v>
      </c>
      <c r="S248">
        <f t="shared" si="3"/>
        <v>2.26413333333333</v>
      </c>
    </row>
    <row r="249" spans="1:19" x14ac:dyDescent="0.35">
      <c r="A249">
        <v>14.172872631694201</v>
      </c>
      <c r="B249">
        <v>0.180487619194765</v>
      </c>
      <c r="C249">
        <v>0.25178505483796698</v>
      </c>
      <c r="D249">
        <v>0.229234998900535</v>
      </c>
      <c r="E249">
        <v>0.36907964203518001</v>
      </c>
      <c r="F249">
        <v>0.521532779174112</v>
      </c>
      <c r="G249">
        <v>0.327365754306152</v>
      </c>
      <c r="H249">
        <v>0.39925062939412298</v>
      </c>
      <c r="I249">
        <v>0.59850516765110995</v>
      </c>
      <c r="J249">
        <v>0.60522419119201898</v>
      </c>
      <c r="K249">
        <v>0.46630948427649999</v>
      </c>
      <c r="L249">
        <v>0.40044073247624201</v>
      </c>
      <c r="M249">
        <v>0.42012685014183698</v>
      </c>
      <c r="N249">
        <v>0.36907966438467499</v>
      </c>
      <c r="O249">
        <v>0.52140081974422503</v>
      </c>
      <c r="P249">
        <v>0.50058541943194601</v>
      </c>
      <c r="Q249" s="1">
        <v>27.3432</v>
      </c>
      <c r="R249" s="1">
        <v>0.72413799999999995</v>
      </c>
      <c r="S249">
        <f t="shared" si="3"/>
        <v>2.2786</v>
      </c>
    </row>
    <row r="250" spans="1:19" x14ac:dyDescent="0.35">
      <c r="A250">
        <v>14.230369072390801</v>
      </c>
      <c r="B250">
        <v>0.17924088594799101</v>
      </c>
      <c r="C250">
        <v>0.25057966396248499</v>
      </c>
      <c r="D250">
        <v>0.227976618695406</v>
      </c>
      <c r="E250">
        <v>0.36826960353927302</v>
      </c>
      <c r="F250">
        <v>0.52142754621661103</v>
      </c>
      <c r="G250">
        <v>0.32650302168119799</v>
      </c>
      <c r="H250">
        <v>0.39852844030201101</v>
      </c>
      <c r="I250">
        <v>0.59850516612202498</v>
      </c>
      <c r="J250">
        <v>0.60522419119201798</v>
      </c>
      <c r="K250">
        <v>0.46585936984967702</v>
      </c>
      <c r="L250">
        <v>0.39959377403322299</v>
      </c>
      <c r="M250">
        <v>0.41942731651498499</v>
      </c>
      <c r="N250">
        <v>0.36826962580722</v>
      </c>
      <c r="O250">
        <v>0.52129443961845501</v>
      </c>
      <c r="P250">
        <v>0.49971481000389401</v>
      </c>
      <c r="Q250" s="1">
        <v>27.5167</v>
      </c>
      <c r="R250" s="1">
        <v>0.72413799999999995</v>
      </c>
      <c r="S250">
        <f t="shared" si="3"/>
        <v>2.2930583333333301</v>
      </c>
    </row>
    <row r="251" spans="1:19" x14ac:dyDescent="0.35">
      <c r="A251">
        <v>14.287865513087301</v>
      </c>
      <c r="B251">
        <v>0.17800276461485201</v>
      </c>
      <c r="C251">
        <v>0.249380722757269</v>
      </c>
      <c r="D251">
        <v>0.22672539970879399</v>
      </c>
      <c r="E251">
        <v>0.36746340556915202</v>
      </c>
      <c r="F251">
        <v>0.521324006077866</v>
      </c>
      <c r="G251">
        <v>0.32564492682212198</v>
      </c>
      <c r="H251">
        <v>0.39780964376217398</v>
      </c>
      <c r="I251">
        <v>0.59850516476878701</v>
      </c>
      <c r="J251">
        <v>0.60522419119201798</v>
      </c>
      <c r="K251">
        <v>0.46541260252467798</v>
      </c>
      <c r="L251">
        <v>0.39875006239362898</v>
      </c>
      <c r="M251">
        <v>0.41873091922014299</v>
      </c>
      <c r="N251">
        <v>0.36746342775588398</v>
      </c>
      <c r="O251">
        <v>0.52118976637291503</v>
      </c>
      <c r="P251">
        <v>0.498845716903634</v>
      </c>
      <c r="Q251" s="1">
        <v>27.690300000000001</v>
      </c>
      <c r="R251" s="1">
        <v>0.72198300000000004</v>
      </c>
      <c r="S251">
        <f t="shared" si="3"/>
        <v>2.307525</v>
      </c>
    </row>
    <row r="252" spans="1:19" x14ac:dyDescent="0.35">
      <c r="A252">
        <v>14.345361953783801</v>
      </c>
      <c r="B252">
        <v>0.176773195707838</v>
      </c>
      <c r="C252">
        <v>0.248188190754493</v>
      </c>
      <c r="D252">
        <v>0.225481298267736</v>
      </c>
      <c r="E252">
        <v>0.36666101826971798</v>
      </c>
      <c r="F252">
        <v>0.52122213120246996</v>
      </c>
      <c r="G252">
        <v>0.32479143202935201</v>
      </c>
      <c r="H252">
        <v>0.397094212705911</v>
      </c>
      <c r="I252">
        <v>0.59850516357176398</v>
      </c>
      <c r="J252">
        <v>0.60522419119201798</v>
      </c>
      <c r="K252">
        <v>0.46496915465489902</v>
      </c>
      <c r="L252">
        <v>0.39790957622803402</v>
      </c>
      <c r="M252">
        <v>0.41803763444243702</v>
      </c>
      <c r="N252">
        <v>0.36666104037556502</v>
      </c>
      <c r="O252">
        <v>0.52108677229279698</v>
      </c>
      <c r="P252">
        <v>0.497978137351063</v>
      </c>
      <c r="Q252" s="1">
        <v>27.864000000000001</v>
      </c>
      <c r="R252" s="1">
        <v>0.71982800000000002</v>
      </c>
      <c r="S252">
        <f t="shared" si="3"/>
        <v>2.3220000000000001</v>
      </c>
    </row>
    <row r="253" spans="1:19" x14ac:dyDescent="0.35">
      <c r="A253">
        <v>14.402858394480299</v>
      </c>
      <c r="B253">
        <v>0.17555212015035301</v>
      </c>
      <c r="C253">
        <v>0.24700202780288599</v>
      </c>
      <c r="D253">
        <v>0.22424427100423999</v>
      </c>
      <c r="E253">
        <v>0.36586241211551401</v>
      </c>
      <c r="F253">
        <v>0.521121894493772</v>
      </c>
      <c r="G253">
        <v>0.32394250001397801</v>
      </c>
      <c r="H253">
        <v>0.39638212037343801</v>
      </c>
      <c r="I253">
        <v>0.59850516251344299</v>
      </c>
      <c r="J253">
        <v>0.60522419119201798</v>
      </c>
      <c r="K253">
        <v>0.46452899885800197</v>
      </c>
      <c r="L253">
        <v>0.39707229442044301</v>
      </c>
      <c r="M253">
        <v>0.41734743862627</v>
      </c>
      <c r="N253">
        <v>0.36586243414080499</v>
      </c>
      <c r="O253">
        <v>0.52098543012360499</v>
      </c>
      <c r="P253">
        <v>0.49711206857990098</v>
      </c>
      <c r="Q253" s="1">
        <v>28.037600000000001</v>
      </c>
      <c r="R253" s="1">
        <v>0.71767199999999998</v>
      </c>
      <c r="S253">
        <f t="shared" si="3"/>
        <v>2.33646666666667</v>
      </c>
    </row>
    <row r="254" spans="1:19" x14ac:dyDescent="0.35">
      <c r="A254">
        <v>14.460354835176901</v>
      </c>
      <c r="B254">
        <v>0.17433947927387899</v>
      </c>
      <c r="C254">
        <v>0.245822194064478</v>
      </c>
      <c r="D254">
        <v>0.223014274852575</v>
      </c>
      <c r="E254">
        <v>0.36506755790596601</v>
      </c>
      <c r="F254">
        <v>0.52102326930592002</v>
      </c>
      <c r="G254">
        <v>0.32309809389213501</v>
      </c>
      <c r="H254">
        <v>0.39567334030928902</v>
      </c>
      <c r="I254">
        <v>0.59850516157821299</v>
      </c>
      <c r="J254">
        <v>0.60522419119201798</v>
      </c>
      <c r="K254">
        <v>0.46409210801292899</v>
      </c>
      <c r="L254">
        <v>0.39623819606535698</v>
      </c>
      <c r="M254">
        <v>0.416660308471614</v>
      </c>
      <c r="N254">
        <v>0.365067579851028</v>
      </c>
      <c r="O254">
        <v>0.52088571306318399</v>
      </c>
      <c r="P254">
        <v>0.49624750783711702</v>
      </c>
      <c r="Q254" s="1">
        <v>28.124500000000001</v>
      </c>
      <c r="R254" s="1">
        <v>0.71551699999999996</v>
      </c>
      <c r="S254">
        <f t="shared" si="3"/>
        <v>2.3437083333333302</v>
      </c>
    </row>
    <row r="255" spans="1:19" x14ac:dyDescent="0.35">
      <c r="A255">
        <v>14.517851275873401</v>
      </c>
      <c r="B255">
        <v>0.17313521481515501</v>
      </c>
      <c r="C255">
        <v>0.244648650011381</v>
      </c>
      <c r="D255">
        <v>0.221791267046591</v>
      </c>
      <c r="E255">
        <v>0.36427642676071298</v>
      </c>
      <c r="F255">
        <v>0.52092622943604905</v>
      </c>
      <c r="G255">
        <v>0.32225817717948502</v>
      </c>
      <c r="H255">
        <v>0.39496784635778598</v>
      </c>
      <c r="I255">
        <v>0.59850516075216598</v>
      </c>
      <c r="J255">
        <v>0.60522419119201798</v>
      </c>
      <c r="K255">
        <v>0.46365845525696903</v>
      </c>
      <c r="L255">
        <v>0.395407260464891</v>
      </c>
      <c r="M255">
        <v>0.41597622093036302</v>
      </c>
      <c r="N255">
        <v>0.364276448625872</v>
      </c>
      <c r="O255">
        <v>0.52078759475390501</v>
      </c>
      <c r="P255">
        <v>0.49538445238238299</v>
      </c>
      <c r="Q255" s="1">
        <v>28.298200000000001</v>
      </c>
      <c r="R255" s="1">
        <v>0.71336200000000005</v>
      </c>
      <c r="S255">
        <f t="shared" si="3"/>
        <v>2.3581833333333302</v>
      </c>
    </row>
    <row r="256" spans="1:19" x14ac:dyDescent="0.35">
      <c r="A256">
        <v>14.575347716569899</v>
      </c>
      <c r="B256">
        <v>0.17193926891337799</v>
      </c>
      <c r="C256">
        <v>0.243481356422629</v>
      </c>
      <c r="D256">
        <v>0.22057520511707901</v>
      </c>
      <c r="E256">
        <v>0.363488990115022</v>
      </c>
      <c r="F256">
        <v>0.52083074911661897</v>
      </c>
      <c r="G256">
        <v>0.32142271378578902</v>
      </c>
      <c r="H256">
        <v>0.39426561265860399</v>
      </c>
      <c r="I256">
        <v>0.59850516002291299</v>
      </c>
      <c r="J256">
        <v>0.60522419119201798</v>
      </c>
      <c r="K256">
        <v>0.46322801398284802</v>
      </c>
      <c r="L256">
        <v>0.39457946712594399</v>
      </c>
      <c r="M256">
        <v>0.41529515320275301</v>
      </c>
      <c r="N256">
        <v>0.36348901190060101</v>
      </c>
      <c r="O256">
        <v>0.520691049274986</v>
      </c>
      <c r="P256">
        <v>0.49452289948756101</v>
      </c>
      <c r="Q256" s="1">
        <v>28.471599999999999</v>
      </c>
      <c r="R256" s="1">
        <v>0.71336200000000005</v>
      </c>
      <c r="S256">
        <f t="shared" si="3"/>
        <v>2.3726333333333298</v>
      </c>
    </row>
    <row r="257" spans="1:19" x14ac:dyDescent="0.35">
      <c r="A257">
        <v>14.632844157266501</v>
      </c>
      <c r="B257">
        <v>0.170751584107425</v>
      </c>
      <c r="C257">
        <v>0.242320274381053</v>
      </c>
      <c r="D257">
        <v>0.21936604688915701</v>
      </c>
      <c r="E257">
        <v>0.36270521971527497</v>
      </c>
      <c r="F257">
        <v>0.52073680300789305</v>
      </c>
      <c r="G257">
        <v>0.32059166800955902</v>
      </c>
      <c r="H257">
        <v>0.39356661364241402</v>
      </c>
      <c r="I257">
        <v>0.59850515937943105</v>
      </c>
      <c r="J257">
        <v>0.60522419119201698</v>
      </c>
      <c r="K257">
        <v>0.46280075783587199</v>
      </c>
      <c r="L257">
        <v>0.39375479575741601</v>
      </c>
      <c r="M257">
        <v>0.41461708273385101</v>
      </c>
      <c r="N257">
        <v>0.36270524142159699</v>
      </c>
      <c r="O257">
        <v>0.52059605113496499</v>
      </c>
      <c r="P257">
        <v>0.49366284643622099</v>
      </c>
      <c r="Q257" s="1">
        <v>28.8186</v>
      </c>
      <c r="R257" s="1">
        <v>0.71336200000000005</v>
      </c>
      <c r="S257">
        <f t="shared" si="3"/>
        <v>2.4015499999999999</v>
      </c>
    </row>
    <row r="258" spans="1:19" x14ac:dyDescent="0.35">
      <c r="A258">
        <v>14.690340597963001</v>
      </c>
      <c r="B258">
        <v>0.169572103333089</v>
      </c>
      <c r="C258">
        <v>0.241165365270191</v>
      </c>
      <c r="D258">
        <v>0.218163750479687</v>
      </c>
      <c r="E258">
        <v>0.36192508761455</v>
      </c>
      <c r="F258">
        <v>0.52064436619054899</v>
      </c>
      <c r="G258">
        <v>0.31976500453280798</v>
      </c>
      <c r="H258">
        <v>0.39287082402660001</v>
      </c>
      <c r="I258">
        <v>0.59850515881191002</v>
      </c>
      <c r="J258">
        <v>0.60522419119201698</v>
      </c>
      <c r="K258">
        <v>0.46237666071109401</v>
      </c>
      <c r="L258">
        <v>0.39293322626747701</v>
      </c>
      <c r="M258">
        <v>0.4139419872101</v>
      </c>
      <c r="N258">
        <v>0.361925109241934</v>
      </c>
      <c r="O258">
        <v>0.52050257526430199</v>
      </c>
      <c r="P258">
        <v>0.49280429052319202</v>
      </c>
      <c r="Q258" s="1">
        <v>29.078700000000001</v>
      </c>
      <c r="R258" s="1">
        <v>0.71336200000000005</v>
      </c>
      <c r="S258">
        <f t="shared" si="3"/>
        <v>2.423225</v>
      </c>
    </row>
    <row r="259" spans="1:19" x14ac:dyDescent="0.35">
      <c r="A259">
        <v>14.747837038659499</v>
      </c>
      <c r="B259">
        <v>0.16840076992033801</v>
      </c>
      <c r="C259">
        <v>0.240016590771259</v>
      </c>
      <c r="D259">
        <v>0.21696827429473201</v>
      </c>
      <c r="E259">
        <v>0.36114856616826502</v>
      </c>
      <c r="F259">
        <v>0.52055341415843404</v>
      </c>
      <c r="G259">
        <v>0.31894268841588103</v>
      </c>
      <c r="H259">
        <v>0.39217821881106302</v>
      </c>
      <c r="I259">
        <v>0.59850515831162998</v>
      </c>
      <c r="J259">
        <v>0.60522419119201698</v>
      </c>
      <c r="K259">
        <v>0.461955696750528</v>
      </c>
      <c r="L259">
        <v>0.39211473876087999</v>
      </c>
      <c r="M259">
        <v>0.41326984455592097</v>
      </c>
      <c r="N259">
        <v>0.36114858771703201</v>
      </c>
      <c r="O259">
        <v>0.52041059700811998</v>
      </c>
      <c r="P259">
        <v>0.49194722905413102</v>
      </c>
      <c r="Q259" s="1">
        <v>29.252199999999998</v>
      </c>
      <c r="R259" s="1">
        <v>0.71336200000000005</v>
      </c>
      <c r="S259">
        <f t="shared" ref="S259:S322" si="4">Q259/12</f>
        <v>2.4376833333333301</v>
      </c>
    </row>
    <row r="260" spans="1:19" x14ac:dyDescent="0.35">
      <c r="A260">
        <v>14.805333479355999</v>
      </c>
      <c r="B260">
        <v>0.16723752759059499</v>
      </c>
      <c r="C260">
        <v>0.23887391286014201</v>
      </c>
      <c r="D260">
        <v>0.21577957702703901</v>
      </c>
      <c r="E260">
        <v>0.36037562802991102</v>
      </c>
      <c r="F260">
        <v>0.52046392281145204</v>
      </c>
      <c r="G260">
        <v>0.31812468509236802</v>
      </c>
      <c r="H260">
        <v>0.39148877327409198</v>
      </c>
      <c r="I260">
        <v>0.59850515787084202</v>
      </c>
      <c r="J260">
        <v>0.60522419119201698</v>
      </c>
      <c r="K260">
        <v>0.46153784034039602</v>
      </c>
      <c r="L260">
        <v>0.39129931353631903</v>
      </c>
      <c r="M260">
        <v>0.41260063293038801</v>
      </c>
      <c r="N260">
        <v>0.36037564950037698</v>
      </c>
      <c r="O260">
        <v>0.52032009211908603</v>
      </c>
      <c r="P260">
        <v>0.49109165934512999</v>
      </c>
      <c r="Q260" s="1">
        <v>29.338899999999999</v>
      </c>
      <c r="R260" s="1">
        <v>0.71336200000000005</v>
      </c>
      <c r="S260">
        <f t="shared" si="4"/>
        <v>2.4449083333333301</v>
      </c>
    </row>
    <row r="261" spans="1:19" x14ac:dyDescent="0.35">
      <c r="A261">
        <v>14.862829920052601</v>
      </c>
      <c r="B261">
        <v>0.16608232045403001</v>
      </c>
      <c r="C261">
        <v>0.237737293804438</v>
      </c>
      <c r="D261">
        <v>0.21459761765354399</v>
      </c>
      <c r="E261">
        <v>0.35960624614685199</v>
      </c>
      <c r="F261">
        <v>0.52037586844857497</v>
      </c>
      <c r="G261">
        <v>0.317310960364104</v>
      </c>
      <c r="H261">
        <v>0.390802462968319</v>
      </c>
      <c r="I261">
        <v>0.59850515748266198</v>
      </c>
      <c r="J261">
        <v>0.60522419119201698</v>
      </c>
      <c r="K261">
        <v>0.46112306610840598</v>
      </c>
      <c r="L261">
        <v>0.39048693108383697</v>
      </c>
      <c r="M261">
        <v>0.41193433072394398</v>
      </c>
      <c r="N261">
        <v>0.359606267539333</v>
      </c>
      <c r="O261">
        <v>0.52023103675041205</v>
      </c>
      <c r="P261">
        <v>0.49023757872232998</v>
      </c>
      <c r="Q261" s="1">
        <v>29.5124</v>
      </c>
      <c r="R261" s="1">
        <v>0.71336200000000005</v>
      </c>
      <c r="S261">
        <f t="shared" si="4"/>
        <v>2.45936666666667</v>
      </c>
    </row>
    <row r="262" spans="1:19" x14ac:dyDescent="0.35">
      <c r="A262">
        <v>14.920326360749099</v>
      </c>
      <c r="B262">
        <v>0.164935093006878</v>
      </c>
      <c r="C262">
        <v>0.23660669616054</v>
      </c>
      <c r="D262">
        <v>0.21342235543292601</v>
      </c>
      <c r="E262">
        <v>0.35884039375620103</v>
      </c>
      <c r="F262">
        <v>0.52028922776099495</v>
      </c>
      <c r="G262">
        <v>0.31650148039624199</v>
      </c>
      <c r="H262">
        <v>0.390119263716738</v>
      </c>
      <c r="I262">
        <v>0.59850515714097996</v>
      </c>
      <c r="J262">
        <v>0.60522419119201698</v>
      </c>
      <c r="K262">
        <v>0.46071134892107801</v>
      </c>
      <c r="L262">
        <v>0.38967757208227499</v>
      </c>
      <c r="M262">
        <v>0.41127091655518899</v>
      </c>
      <c r="N262">
        <v>0.358840415071011</v>
      </c>
      <c r="O262">
        <v>0.52014340744899301</v>
      </c>
      <c r="P262">
        <v>0.48938498452157803</v>
      </c>
      <c r="Q262" s="1">
        <v>29.6858</v>
      </c>
      <c r="R262" s="1">
        <v>0.71336200000000005</v>
      </c>
      <c r="S262">
        <f t="shared" si="4"/>
        <v>2.4738166666666701</v>
      </c>
    </row>
    <row r="263" spans="1:19" x14ac:dyDescent="0.35">
      <c r="A263">
        <v>14.977822801445599</v>
      </c>
      <c r="B263">
        <v>0.16379579012876999</v>
      </c>
      <c r="C263">
        <v>0.235482082770752</v>
      </c>
      <c r="D263">
        <v>0.21225374990317</v>
      </c>
      <c r="E263">
        <v>0.35807804438076701</v>
      </c>
      <c r="F263">
        <v>0.52020397782538497</v>
      </c>
      <c r="G263">
        <v>0.31569621171241802</v>
      </c>
      <c r="H263">
        <v>0.38943915160879999</v>
      </c>
      <c r="I263">
        <v>0.59850515684037398</v>
      </c>
      <c r="J263">
        <v>0.60522419119201698</v>
      </c>
      <c r="K263">
        <v>0.46030266388108498</v>
      </c>
      <c r="L263">
        <v>0.388871217396766</v>
      </c>
      <c r="M263">
        <v>0.41061036926771199</v>
      </c>
      <c r="N263">
        <v>0.35807806561821798</v>
      </c>
      <c r="O263">
        <v>0.52005718114866195</v>
      </c>
      <c r="P263">
        <v>0.48853387408808702</v>
      </c>
      <c r="Q263" s="1">
        <v>29.859300000000001</v>
      </c>
      <c r="R263" s="1">
        <v>0.71336200000000005</v>
      </c>
      <c r="S263">
        <f t="shared" si="4"/>
        <v>2.4882749999999998</v>
      </c>
    </row>
    <row r="264" spans="1:19" x14ac:dyDescent="0.35">
      <c r="A264">
        <v>15.035319242142201</v>
      </c>
      <c r="B264">
        <v>0.162664357080087</v>
      </c>
      <c r="C264">
        <v>0.234363416760446</v>
      </c>
      <c r="D264">
        <v>0.211091760879173</v>
      </c>
      <c r="E264">
        <v>0.357319171825074</v>
      </c>
      <c r="F264">
        <v>0.52012009609729704</v>
      </c>
      <c r="G264">
        <v>0.31489512118997998</v>
      </c>
      <c r="H264">
        <v>0.38876210299657599</v>
      </c>
      <c r="I264">
        <v>0.59850515657603598</v>
      </c>
      <c r="J264">
        <v>0.60522419119201698</v>
      </c>
      <c r="K264">
        <v>0.45989698632465298</v>
      </c>
      <c r="L264">
        <v>0.38806784807627098</v>
      </c>
      <c r="M264">
        <v>0.40995266792698598</v>
      </c>
      <c r="N264">
        <v>0.35731919298547699</v>
      </c>
      <c r="O264">
        <v>0.51997233516357699</v>
      </c>
      <c r="P264">
        <v>0.48758494549326997</v>
      </c>
      <c r="Q264" s="1">
        <v>29.946000000000002</v>
      </c>
      <c r="R264" s="1">
        <v>0.71336200000000005</v>
      </c>
      <c r="S264">
        <f t="shared" si="4"/>
        <v>2.4954999999999998</v>
      </c>
    </row>
    <row r="265" spans="1:19" x14ac:dyDescent="0.35">
      <c r="A265">
        <v>15.092815682838699</v>
      </c>
      <c r="B265">
        <v>0.16154073949932701</v>
      </c>
      <c r="C265">
        <v>0.233250661535258</v>
      </c>
      <c r="D265">
        <v>0.20993634845037301</v>
      </c>
      <c r="E265">
        <v>0.35656375017144498</v>
      </c>
      <c r="F265">
        <v>0.52003756040467697</v>
      </c>
      <c r="G265">
        <v>0.31409817605529899</v>
      </c>
      <c r="H265">
        <v>0.38808809449099402</v>
      </c>
      <c r="I265">
        <v>0.59850515634370605</v>
      </c>
      <c r="J265">
        <v>0.60522419119201598</v>
      </c>
      <c r="K265">
        <v>0.459494291818969</v>
      </c>
      <c r="L265">
        <v>0.38726744535115398</v>
      </c>
      <c r="M265">
        <v>0.40929779181731402</v>
      </c>
      <c r="N265">
        <v>0.35656377125510902</v>
      </c>
      <c r="O265">
        <v>0.51988884718172201</v>
      </c>
      <c r="P265">
        <v>0.48663786095713302</v>
      </c>
      <c r="Q265" s="1">
        <v>30.032699999999998</v>
      </c>
      <c r="R265" s="1">
        <v>0.71336200000000005</v>
      </c>
      <c r="S265">
        <f t="shared" si="4"/>
        <v>2.5027249999999999</v>
      </c>
    </row>
    <row r="266" spans="1:19" x14ac:dyDescent="0.35">
      <c r="A266">
        <v>15.150312123535199</v>
      </c>
      <c r="B266">
        <v>0.16042488340049399</v>
      </c>
      <c r="C266">
        <v>0.23214378077831899</v>
      </c>
      <c r="D266">
        <v>0.208787472978404</v>
      </c>
      <c r="E266">
        <v>0.35581175377615798</v>
      </c>
      <c r="F266">
        <v>0.51995634894148901</v>
      </c>
      <c r="G266">
        <v>0.31330534387915998</v>
      </c>
      <c r="H266">
        <v>0.38741710295812998</v>
      </c>
      <c r="I266">
        <v>0.59850515613960698</v>
      </c>
      <c r="J266">
        <v>0.60522419119201598</v>
      </c>
      <c r="K266">
        <v>0.45909455615964301</v>
      </c>
      <c r="L266">
        <v>0.38646999063080301</v>
      </c>
      <c r="M266">
        <v>0.40864572043882202</v>
      </c>
      <c r="N266">
        <v>0.35581177478339099</v>
      </c>
      <c r="O266">
        <v>0.51980669525852696</v>
      </c>
      <c r="P266">
        <v>0.48569261684027398</v>
      </c>
      <c r="Q266" s="1">
        <v>30.206199999999999</v>
      </c>
      <c r="R266" s="1">
        <v>0.71336200000000005</v>
      </c>
      <c r="S266">
        <f t="shared" si="4"/>
        <v>2.51718333333333</v>
      </c>
    </row>
    <row r="267" spans="1:19" x14ac:dyDescent="0.35">
      <c r="A267">
        <v>15.2078085642317</v>
      </c>
      <c r="B267">
        <v>0.15931673517050801</v>
      </c>
      <c r="C267">
        <v>0.23104273844751999</v>
      </c>
      <c r="D267">
        <v>0.20764509509478399</v>
      </c>
      <c r="E267">
        <v>0.35506315726566401</v>
      </c>
      <c r="F267">
        <v>0.51987644026146795</v>
      </c>
      <c r="G267">
        <v>0.31251659257221598</v>
      </c>
      <c r="H267">
        <v>0.38674910551557901</v>
      </c>
      <c r="I267">
        <v>0.59850515596039899</v>
      </c>
      <c r="J267">
        <v>0.60522419119201598</v>
      </c>
      <c r="K267">
        <v>0.45869775536819402</v>
      </c>
      <c r="L267">
        <v>0.38567546550128701</v>
      </c>
      <c r="M267">
        <v>0.40799643350451198</v>
      </c>
      <c r="N267">
        <v>0.35506317819677202</v>
      </c>
      <c r="O267">
        <v>0.51972585781060499</v>
      </c>
      <c r="P267">
        <v>0.48474920951404599</v>
      </c>
      <c r="Q267" s="1">
        <v>30.292899999999999</v>
      </c>
      <c r="R267" s="1">
        <v>0.71336200000000005</v>
      </c>
      <c r="S267">
        <f t="shared" si="4"/>
        <v>2.52440833333333</v>
      </c>
    </row>
    <row r="268" spans="1:19" x14ac:dyDescent="0.35">
      <c r="A268">
        <v>15.265305004928299</v>
      </c>
      <c r="B268">
        <v>0.15821624156662101</v>
      </c>
      <c r="C268">
        <v>0.229947498772819</v>
      </c>
      <c r="D268">
        <v>0.20650917569862701</v>
      </c>
      <c r="E268">
        <v>0.354317935532872</v>
      </c>
      <c r="F268">
        <v>0.51979781327197905</v>
      </c>
      <c r="G268">
        <v>0.31173189038052201</v>
      </c>
      <c r="H268">
        <v>0.38608407952888102</v>
      </c>
      <c r="I268">
        <v>0.59850515580312202</v>
      </c>
      <c r="J268">
        <v>0.60522419119201598</v>
      </c>
      <c r="K268">
        <v>0.45830386568956299</v>
      </c>
      <c r="L268">
        <v>0.384883851723056</v>
      </c>
      <c r="M268">
        <v>0.40734991093735801</v>
      </c>
      <c r="N268">
        <v>0.35431795638815999</v>
      </c>
      <c r="O268">
        <v>0.51964631360960201</v>
      </c>
      <c r="P268">
        <v>0.48380763536030602</v>
      </c>
      <c r="Q268" s="1">
        <v>30.4664</v>
      </c>
      <c r="R268" s="1">
        <v>0.71336200000000005</v>
      </c>
      <c r="S268">
        <f t="shared" si="4"/>
        <v>2.5388666666666699</v>
      </c>
    </row>
    <row r="269" spans="1:19" x14ac:dyDescent="0.35">
      <c r="A269">
        <v>15.322801445624799</v>
      </c>
      <c r="B269">
        <v>0.15712334971386899</v>
      </c>
      <c r="C269">
        <v>0.22885802625357499</v>
      </c>
      <c r="D269">
        <v>0.20537967595437701</v>
      </c>
      <c r="E269">
        <v>0.35357606373349698</v>
      </c>
      <c r="F269">
        <v>0.51972044722798505</v>
      </c>
      <c r="G269">
        <v>0.310951205881138</v>
      </c>
      <c r="H269">
        <v>0.38542200260801102</v>
      </c>
      <c r="I269">
        <v>0.59850515566516105</v>
      </c>
      <c r="J269">
        <v>0.60522419119201598</v>
      </c>
      <c r="K269">
        <v>0.45791286358967098</v>
      </c>
      <c r="L269">
        <v>0.38409513122867101</v>
      </c>
      <c r="M269">
        <v>0.40670613286745599</v>
      </c>
      <c r="N269">
        <v>0.353576084513267</v>
      </c>
      <c r="O269">
        <v>0.51956804177615801</v>
      </c>
      <c r="P269">
        <v>0.48286789077117398</v>
      </c>
      <c r="Q269" s="1">
        <v>30.553100000000001</v>
      </c>
      <c r="R269" s="1">
        <v>0.71336200000000005</v>
      </c>
      <c r="S269">
        <f t="shared" si="4"/>
        <v>2.54609166666667</v>
      </c>
    </row>
    <row r="270" spans="1:19" x14ac:dyDescent="0.35">
      <c r="A270">
        <v>15.3802978863213</v>
      </c>
      <c r="B270">
        <v>0.156038007102521</v>
      </c>
      <c r="C270">
        <v>0.227774285655924</v>
      </c>
      <c r="D270">
        <v>0.204256557289579</v>
      </c>
      <c r="E270">
        <v>0.35283751728246698</v>
      </c>
      <c r="F270">
        <v>0.51964432172613195</v>
      </c>
      <c r="G270">
        <v>0.3101745079778</v>
      </c>
      <c r="H270">
        <v>0.384762852603936</v>
      </c>
      <c r="I270">
        <v>0.59850515554420303</v>
      </c>
      <c r="J270">
        <v>0.60522419119201598</v>
      </c>
      <c r="K270">
        <v>0.45752472575299602</v>
      </c>
      <c r="L270">
        <v>0.38330928612058401</v>
      </c>
      <c r="M270">
        <v>0.406065079629221</v>
      </c>
      <c r="N270">
        <v>0.352837537987022</v>
      </c>
      <c r="O270">
        <v>0.51949102177397699</v>
      </c>
      <c r="P270">
        <v>0.481929972148814</v>
      </c>
      <c r="Q270" s="1">
        <v>30.639800000000001</v>
      </c>
      <c r="R270" s="1">
        <v>0.71336200000000005</v>
      </c>
      <c r="S270">
        <f t="shared" si="4"/>
        <v>2.55331666666667</v>
      </c>
    </row>
    <row r="271" spans="1:19" x14ac:dyDescent="0.35">
      <c r="A271">
        <v>15.437794327017899</v>
      </c>
      <c r="B271">
        <v>0.154960161585566</v>
      </c>
      <c r="C271">
        <v>0.22669624201018099</v>
      </c>
      <c r="D271">
        <v>0.203139781392666</v>
      </c>
      <c r="E271">
        <v>0.352102271850396</v>
      </c>
      <c r="F271">
        <v>0.51956941669893197</v>
      </c>
      <c r="G271">
        <v>0.30940176589665802</v>
      </c>
      <c r="H271">
        <v>0.38410660760522197</v>
      </c>
      <c r="I271">
        <v>0.59850515543820504</v>
      </c>
      <c r="J271">
        <v>0.60522419119201598</v>
      </c>
      <c r="K271">
        <v>0.45713942908018801</v>
      </c>
      <c r="L271">
        <v>0.382526298668943</v>
      </c>
      <c r="M271">
        <v>0.40542673175862798</v>
      </c>
      <c r="N271">
        <v>0.352102292480035</v>
      </c>
      <c r="O271">
        <v>0.51941523340400098</v>
      </c>
      <c r="P271">
        <v>0.48099387590521597</v>
      </c>
      <c r="Q271" s="1">
        <v>30.726600000000001</v>
      </c>
      <c r="R271" s="1">
        <v>0.71336200000000005</v>
      </c>
      <c r="S271">
        <f t="shared" si="4"/>
        <v>2.5605500000000001</v>
      </c>
    </row>
    <row r="272" spans="1:19" x14ac:dyDescent="0.35">
      <c r="A272">
        <v>15.495290767714399</v>
      </c>
      <c r="B272">
        <v>0.1538897613762</v>
      </c>
      <c r="C272">
        <v>0.22562386060828499</v>
      </c>
      <c r="D272">
        <v>0.202029310210776</v>
      </c>
      <c r="E272">
        <v>0.35137030336011399</v>
      </c>
      <c r="F272">
        <v>0.51949571240905801</v>
      </c>
      <c r="G272">
        <v>0.308632949182085</v>
      </c>
      <c r="H272">
        <v>0.38345324593470898</v>
      </c>
      <c r="I272">
        <v>0.59850515534536197</v>
      </c>
      <c r="J272">
        <v>0.60522419119201498</v>
      </c>
      <c r="K272">
        <v>0.45675695068571298</v>
      </c>
      <c r="L272">
        <v>0.38174615130944201</v>
      </c>
      <c r="M272">
        <v>0.40479106999050202</v>
      </c>
      <c r="N272">
        <v>0.35137032391513501</v>
      </c>
      <c r="O272">
        <v>0.51934065679869501</v>
      </c>
      <c r="P272">
        <v>0.48005959846200202</v>
      </c>
      <c r="Q272" s="1">
        <v>30.9</v>
      </c>
      <c r="R272" s="1">
        <v>0.71336200000000005</v>
      </c>
      <c r="S272">
        <f t="shared" si="4"/>
        <v>2.5750000000000002</v>
      </c>
    </row>
    <row r="273" spans="1:19" x14ac:dyDescent="0.35">
      <c r="A273">
        <v>15.5527872084109</v>
      </c>
      <c r="B273">
        <v>0.15282675504533999</v>
      </c>
      <c r="C273">
        <v>0.22455710700126699</v>
      </c>
      <c r="D273">
        <v>0.20092510594759</v>
      </c>
      <c r="E273">
        <v>0.35064158798325201</v>
      </c>
      <c r="F273">
        <v>0.519423189443734</v>
      </c>
      <c r="G273">
        <v>0.30786802769254901</v>
      </c>
      <c r="H273">
        <v>0.38280274614623999</v>
      </c>
      <c r="I273">
        <v>0.59850515526408199</v>
      </c>
      <c r="J273">
        <v>0.60522419119201498</v>
      </c>
      <c r="K273">
        <v>0.45637726789552302</v>
      </c>
      <c r="L273">
        <v>0.38096882664119902</v>
      </c>
      <c r="M273">
        <v>0.40415807525585601</v>
      </c>
      <c r="N273">
        <v>0.35064160846395198</v>
      </c>
      <c r="O273">
        <v>0.51926727241642701</v>
      </c>
      <c r="P273">
        <v>0.47912713625023401</v>
      </c>
      <c r="Q273" s="1">
        <v>30.986899999999999</v>
      </c>
      <c r="R273" s="1">
        <v>0.71120700000000003</v>
      </c>
      <c r="S273">
        <f t="shared" si="4"/>
        <v>2.5822416666666701</v>
      </c>
    </row>
    <row r="274" spans="1:19" x14ac:dyDescent="0.35">
      <c r="A274">
        <v>15.6102836491074</v>
      </c>
      <c r="B274">
        <v>0.15177109151915699</v>
      </c>
      <c r="C274">
        <v>0.22349594699675601</v>
      </c>
      <c r="D274">
        <v>0.19982713106120101</v>
      </c>
      <c r="E274">
        <v>0.34991610213688901</v>
      </c>
      <c r="F274">
        <v>0.51935182870923602</v>
      </c>
      <c r="G274">
        <v>0.30710697159654698</v>
      </c>
      <c r="H274">
        <v>0.38215508702144602</v>
      </c>
      <c r="I274">
        <v>0.59850515519295999</v>
      </c>
      <c r="J274">
        <v>0.60522419119201498</v>
      </c>
      <c r="K274">
        <v>0.45600035824476498</v>
      </c>
      <c r="L274">
        <v>0.38019430742467702</v>
      </c>
      <c r="M274">
        <v>0.40352772867926801</v>
      </c>
      <c r="N274">
        <v>0.34991612254356302</v>
      </c>
      <c r="O274">
        <v>0.51919506103595503</v>
      </c>
      <c r="P274">
        <v>0.47819648571024198</v>
      </c>
      <c r="Q274" s="1">
        <v>31.073899999999998</v>
      </c>
      <c r="R274" s="1">
        <v>0.70905200000000002</v>
      </c>
      <c r="S274">
        <f t="shared" si="4"/>
        <v>2.5894916666666701</v>
      </c>
    </row>
    <row r="275" spans="1:19" x14ac:dyDescent="0.35">
      <c r="A275">
        <v>15.667780089803999</v>
      </c>
      <c r="B275">
        <v>0.150722720076616</v>
      </c>
      <c r="C275">
        <v>0.22244034665651399</v>
      </c>
      <c r="D275">
        <v>0.19873534826200401</v>
      </c>
      <c r="E275">
        <v>0.34919382248025299</v>
      </c>
      <c r="F275">
        <v>0.51928161142547702</v>
      </c>
      <c r="G275">
        <v>0.30634975136860998</v>
      </c>
      <c r="H275">
        <v>0.38151024756658702</v>
      </c>
      <c r="I275">
        <v>0.59850515513075597</v>
      </c>
      <c r="J275">
        <v>0.60522419119201498</v>
      </c>
      <c r="K275">
        <v>0.45562619947550598</v>
      </c>
      <c r="L275">
        <v>0.37942257657962603</v>
      </c>
      <c r="M275">
        <v>0.40290001157630401</v>
      </c>
      <c r="N275">
        <v>0.34919384281319599</v>
      </c>
      <c r="O275">
        <v>0.51912400375100798</v>
      </c>
      <c r="P275">
        <v>0.47726764329145599</v>
      </c>
      <c r="Q275" s="1">
        <v>31.247299999999999</v>
      </c>
      <c r="R275" s="1">
        <v>0.70905200000000002</v>
      </c>
      <c r="S275">
        <f t="shared" si="4"/>
        <v>2.6039416666666702</v>
      </c>
    </row>
    <row r="276" spans="1:19" x14ac:dyDescent="0.35">
      <c r="A276">
        <v>15.7252765305005</v>
      </c>
      <c r="B276">
        <v>0.14968159034704201</v>
      </c>
      <c r="C276">
        <v>0.22139027229400501</v>
      </c>
      <c r="D276">
        <v>0.197649720510604</v>
      </c>
      <c r="E276">
        <v>0.34847472591147999</v>
      </c>
      <c r="F276">
        <v>0.51921251912070598</v>
      </c>
      <c r="G276">
        <v>0.30559633778536099</v>
      </c>
      <c r="H276">
        <v>0.38086820700944801</v>
      </c>
      <c r="I276">
        <v>0.59850515507638002</v>
      </c>
      <c r="J276">
        <v>0.60522419119201498</v>
      </c>
      <c r="K276">
        <v>0.455254769534499</v>
      </c>
      <c r="L276">
        <v>0.378653617183078</v>
      </c>
      <c r="M276">
        <v>0.40227490545098499</v>
      </c>
      <c r="N276">
        <v>0.34847474617098301</v>
      </c>
      <c r="O276">
        <v>0.51905408196496805</v>
      </c>
      <c r="P276">
        <v>0.47634060545224599</v>
      </c>
      <c r="Q276" s="1">
        <v>31.4208</v>
      </c>
      <c r="R276" s="1">
        <v>0.70905200000000002</v>
      </c>
      <c r="S276">
        <f t="shared" si="4"/>
        <v>2.6183999999999998</v>
      </c>
    </row>
    <row r="277" spans="1:19" x14ac:dyDescent="0.35">
      <c r="A277">
        <v>15.782772971197</v>
      </c>
      <c r="B277">
        <v>0.14864765230770099</v>
      </c>
      <c r="C277">
        <v>0.22034569047199201</v>
      </c>
      <c r="D277">
        <v>0.196570211015757</v>
      </c>
      <c r="E277">
        <v>0.34775878956441703</v>
      </c>
      <c r="F277">
        <v>0.51914453362628699</v>
      </c>
      <c r="G277">
        <v>0.30484670192163899</v>
      </c>
      <c r="H277">
        <v>0.380228944796285</v>
      </c>
      <c r="I277">
        <v>0.59850515502887003</v>
      </c>
      <c r="J277">
        <v>0.60522419119201498</v>
      </c>
      <c r="K277">
        <v>0.45488604657097098</v>
      </c>
      <c r="L277">
        <v>0.37788741246735102</v>
      </c>
      <c r="M277">
        <v>0.401652391993292</v>
      </c>
      <c r="N277">
        <v>0.347758809750772</v>
      </c>
      <c r="O277">
        <v>0.51898527738564104</v>
      </c>
      <c r="P277">
        <v>0.47541536865978101</v>
      </c>
      <c r="Q277" s="1">
        <v>31.594200000000001</v>
      </c>
      <c r="R277" s="1">
        <v>0.70905200000000002</v>
      </c>
      <c r="S277">
        <f t="shared" si="4"/>
        <v>2.6328499999999999</v>
      </c>
    </row>
    <row r="278" spans="1:19" x14ac:dyDescent="0.35">
      <c r="A278">
        <v>15.8402694118935</v>
      </c>
      <c r="B278">
        <v>0.14762085628139299</v>
      </c>
      <c r="C278">
        <v>0.21930656800016399</v>
      </c>
      <c r="D278">
        <v>0.195496783232331</v>
      </c>
      <c r="E278">
        <v>0.34704599080549198</v>
      </c>
      <c r="F278">
        <v>0.51907763707157695</v>
      </c>
      <c r="G278">
        <v>0.30410081514668302</v>
      </c>
      <c r="H278">
        <v>0.37959244058882702</v>
      </c>
      <c r="I278">
        <v>0.598505154987379</v>
      </c>
      <c r="J278">
        <v>0.60522419119201498</v>
      </c>
      <c r="K278">
        <v>0.454520008934438</v>
      </c>
      <c r="L278">
        <v>0.37712394581810599</v>
      </c>
      <c r="M278">
        <v>0.40103245307671898</v>
      </c>
      <c r="N278">
        <v>0.34704601091898801</v>
      </c>
      <c r="O278">
        <v>0.518917572020127</v>
      </c>
      <c r="P278">
        <v>0.47449192938988199</v>
      </c>
      <c r="Q278" s="1">
        <v>31.680900000000001</v>
      </c>
      <c r="R278" s="1">
        <v>0.70905200000000002</v>
      </c>
      <c r="S278">
        <f t="shared" si="4"/>
        <v>2.6400749999999999</v>
      </c>
    </row>
    <row r="279" spans="1:19" x14ac:dyDescent="0.35">
      <c r="A279">
        <v>15.8977658525901</v>
      </c>
      <c r="B279">
        <v>0.146601152934071</v>
      </c>
      <c r="C279">
        <v>0.21827287193279599</v>
      </c>
      <c r="D279">
        <v>0.19442940085928201</v>
      </c>
      <c r="E279">
        <v>0.34633630723062397</v>
      </c>
      <c r="F279">
        <v>0.5190118118789</v>
      </c>
      <c r="G279">
        <v>0.30335864912037303</v>
      </c>
      <c r="H279">
        <v>0.37895867426133001</v>
      </c>
      <c r="I279">
        <v>0.59850515495116297</v>
      </c>
      <c r="J279">
        <v>0.60522419119201498</v>
      </c>
      <c r="K279">
        <v>0.454156635172553</v>
      </c>
      <c r="L279">
        <v>0.37636320077242102</v>
      </c>
      <c r="M279">
        <v>0.40041507075585703</v>
      </c>
      <c r="N279">
        <v>0.34633632727154801</v>
      </c>
      <c r="O279">
        <v>0.51885094816977495</v>
      </c>
      <c r="P279">
        <v>0.473570284126897</v>
      </c>
      <c r="Q279" s="1">
        <v>31.854399999999998</v>
      </c>
      <c r="R279" s="1">
        <v>0.70905200000000002</v>
      </c>
      <c r="S279">
        <f t="shared" si="4"/>
        <v>2.6545333333333301</v>
      </c>
    </row>
    <row r="280" spans="1:19" x14ac:dyDescent="0.35">
      <c r="A280">
        <v>15.9552622932866</v>
      </c>
      <c r="B280">
        <v>0.14558849327246201</v>
      </c>
      <c r="C280">
        <v>0.21724456956643101</v>
      </c>
      <c r="D280">
        <v>0.19336802783766399</v>
      </c>
      <c r="E280">
        <v>0.345629716662188</v>
      </c>
      <c r="F280">
        <v>0.51894704075859899</v>
      </c>
      <c r="G280">
        <v>0.30262017578952999</v>
      </c>
      <c r="H280">
        <v>0.378327625897669</v>
      </c>
      <c r="I280">
        <v>0.59850515491956602</v>
      </c>
      <c r="J280">
        <v>0.60522419119201398</v>
      </c>
      <c r="K280">
        <v>0.45379590402897302</v>
      </c>
      <c r="L280">
        <v>0.375605161016905</v>
      </c>
      <c r="M280">
        <v>0.39980022726402498</v>
      </c>
      <c r="N280">
        <v>0.34562973663082702</v>
      </c>
      <c r="O280">
        <v>0.51878538842523803</v>
      </c>
      <c r="P280">
        <v>0.47265042936357399</v>
      </c>
      <c r="Q280" s="1">
        <v>32.027900000000002</v>
      </c>
      <c r="R280" s="1">
        <v>0.70905200000000002</v>
      </c>
      <c r="S280">
        <f t="shared" si="4"/>
        <v>2.66899166666667</v>
      </c>
    </row>
    <row r="281" spans="1:19" x14ac:dyDescent="0.35">
      <c r="A281">
        <v>16.012758733983102</v>
      </c>
      <c r="B281">
        <v>0.144582828641723</v>
      </c>
      <c r="C281">
        <v>0.21622162843760301</v>
      </c>
      <c r="D281">
        <v>0.19231262834865701</v>
      </c>
      <c r="E281">
        <v>0.34492619714603201</v>
      </c>
      <c r="F281">
        <v>0.51888330670418703</v>
      </c>
      <c r="G281">
        <v>0.30188536738427202</v>
      </c>
      <c r="H281">
        <v>0.37769927578849799</v>
      </c>
      <c r="I281">
        <v>0.59850515489201295</v>
      </c>
      <c r="J281">
        <v>0.60522419119201398</v>
      </c>
      <c r="K281">
        <v>0.45343779444126198</v>
      </c>
      <c r="L281">
        <v>0.37484981038583498</v>
      </c>
      <c r="M281">
        <v>0.39918790501093399</v>
      </c>
      <c r="N281">
        <v>0.34492621704267201</v>
      </c>
      <c r="O281">
        <v>0.51872087566159997</v>
      </c>
      <c r="P281">
        <v>0.47164694536280399</v>
      </c>
      <c r="Q281" s="1">
        <v>32.201300000000003</v>
      </c>
      <c r="R281" s="1">
        <v>0.70905200000000002</v>
      </c>
      <c r="S281">
        <f t="shared" si="4"/>
        <v>2.6834416666666701</v>
      </c>
    </row>
    <row r="282" spans="1:19" x14ac:dyDescent="0.35">
      <c r="A282">
        <v>16.070255174679701</v>
      </c>
      <c r="B282">
        <v>0.14358411072309599</v>
      </c>
      <c r="C282">
        <v>0.21520401632057401</v>
      </c>
      <c r="D282">
        <v>0.19126316681161001</v>
      </c>
      <c r="E282">
        <v>0.34422572694853898</v>
      </c>
      <c r="F282">
        <v>0.51882059298757599</v>
      </c>
      <c r="G282">
        <v>0.30115419641442498</v>
      </c>
      <c r="H282">
        <v>0.37707360442844301</v>
      </c>
      <c r="I282">
        <v>0.59850515486799805</v>
      </c>
      <c r="J282">
        <v>0.60522419119201398</v>
      </c>
      <c r="K282">
        <v>0.45308228553881502</v>
      </c>
      <c r="L282">
        <v>0.374097132859326</v>
      </c>
      <c r="M282">
        <v>0.39857808658039401</v>
      </c>
      <c r="N282">
        <v>0.34422574677346202</v>
      </c>
      <c r="O282">
        <v>0.51865739303360303</v>
      </c>
      <c r="P282">
        <v>0.47064559213000401</v>
      </c>
      <c r="Q282" s="1">
        <v>32.287999999999997</v>
      </c>
      <c r="R282" s="1">
        <v>0.70905200000000002</v>
      </c>
      <c r="S282">
        <f t="shared" si="4"/>
        <v>2.6906666666666701</v>
      </c>
    </row>
    <row r="283" spans="1:19" x14ac:dyDescent="0.35">
      <c r="A283">
        <v>16.127751615376201</v>
      </c>
      <c r="B283">
        <v>0.14259229153158801</v>
      </c>
      <c r="C283">
        <v>0.214191701225107</v>
      </c>
      <c r="D283">
        <v>0.19021960788211201</v>
      </c>
      <c r="E283">
        <v>0.34352828455373802</v>
      </c>
      <c r="F283">
        <v>0.518758883154395</v>
      </c>
      <c r="G283">
        <v>0.30042663566599098</v>
      </c>
      <c r="H283">
        <v>0.37645059251334501</v>
      </c>
      <c r="I283">
        <v>0.598505154847077</v>
      </c>
      <c r="J283">
        <v>0.60522419119201398</v>
      </c>
      <c r="K283">
        <v>0.45272935664080299</v>
      </c>
      <c r="L283">
        <v>0.37334711256153202</v>
      </c>
      <c r="M283">
        <v>0.39797075472805599</v>
      </c>
      <c r="N283">
        <v>0.34352830430722597</v>
      </c>
      <c r="O283">
        <v>0.51859492397095197</v>
      </c>
      <c r="P283">
        <v>0.46964636512278202</v>
      </c>
      <c r="Q283" s="1">
        <v>32.548200000000001</v>
      </c>
      <c r="R283" s="1">
        <v>0.70905200000000002</v>
      </c>
      <c r="S283">
        <f t="shared" si="4"/>
        <v>2.7123499999999998</v>
      </c>
    </row>
    <row r="284" spans="1:19" x14ac:dyDescent="0.35">
      <c r="A284">
        <v>16.185248056072702</v>
      </c>
      <c r="B284">
        <v>0.141607323413668</v>
      </c>
      <c r="C284">
        <v>0.21318465139426801</v>
      </c>
      <c r="D284">
        <v>0.189181916450088</v>
      </c>
      <c r="E284">
        <v>0.34283384866046202</v>
      </c>
      <c r="F284">
        <v>0.51869816101938804</v>
      </c>
      <c r="G284">
        <v>0.299702658197669</v>
      </c>
      <c r="H284">
        <v>0.37583022093755297</v>
      </c>
      <c r="I284">
        <v>0.59850515482886102</v>
      </c>
      <c r="J284">
        <v>0.60522419119201398</v>
      </c>
      <c r="K284">
        <v>0.45237898725415698</v>
      </c>
      <c r="L284">
        <v>0.37259973375887301</v>
      </c>
      <c r="M284">
        <v>0.39736589237918701</v>
      </c>
      <c r="N284">
        <v>0.342833868342796</v>
      </c>
      <c r="O284">
        <v>0.51853345217370195</v>
      </c>
      <c r="P284">
        <v>0.46864925980960898</v>
      </c>
      <c r="Q284" s="1">
        <v>32.721699999999998</v>
      </c>
      <c r="R284" s="1">
        <v>0.70905200000000002</v>
      </c>
      <c r="S284">
        <f t="shared" si="4"/>
        <v>2.7268083333333299</v>
      </c>
    </row>
    <row r="285" spans="1:19" x14ac:dyDescent="0.35">
      <c r="A285">
        <v>16.242744496769198</v>
      </c>
      <c r="B285">
        <v>0.140629159044976</v>
      </c>
      <c r="C285">
        <v>0.21218283530224799</v>
      </c>
      <c r="D285">
        <v>0.18815005763790399</v>
      </c>
      <c r="E285">
        <v>0.342142398179551</v>
      </c>
      <c r="F285">
        <v>0.51863841066189698</v>
      </c>
      <c r="G285">
        <v>0.29898223733742602</v>
      </c>
      <c r="H285">
        <v>0.37521247079126102</v>
      </c>
      <c r="I285">
        <v>0.59850515481300803</v>
      </c>
      <c r="J285">
        <v>0.60522419119201398</v>
      </c>
      <c r="K285">
        <v>0.45203115707156499</v>
      </c>
      <c r="L285">
        <v>0.371854980858285</v>
      </c>
      <c r="M285">
        <v>0.39676348262648498</v>
      </c>
      <c r="N285">
        <v>0.34214241779100901</v>
      </c>
      <c r="O285">
        <v>0.51847296160772804</v>
      </c>
      <c r="P285">
        <v>0.46765427166971102</v>
      </c>
      <c r="Q285" s="1">
        <v>32.808399999999999</v>
      </c>
      <c r="R285" s="1">
        <v>0.70905200000000002</v>
      </c>
      <c r="S285">
        <f t="shared" si="4"/>
        <v>2.73403333333333</v>
      </c>
    </row>
    <row r="286" spans="1:19" x14ac:dyDescent="0.35">
      <c r="A286">
        <v>16.300240937465801</v>
      </c>
      <c r="B286">
        <v>0.13965775142804701</v>
      </c>
      <c r="C286">
        <v>0.21118622165221701</v>
      </c>
      <c r="D286">
        <v>0.1871239967985</v>
      </c>
      <c r="E286">
        <v>0.341453912231103</v>
      </c>
      <c r="F286">
        <v>0.51857961642141803</v>
      </c>
      <c r="G286">
        <v>0.29826534667912202</v>
      </c>
      <c r="H286">
        <v>0.37459732335788698</v>
      </c>
      <c r="I286">
        <v>0.59850515479921695</v>
      </c>
      <c r="J286">
        <v>0.60522419119201398</v>
      </c>
      <c r="K286">
        <v>0.45168584596950001</v>
      </c>
      <c r="L286">
        <v>0.37111283840551101</v>
      </c>
      <c r="M286">
        <v>0.39616350872793199</v>
      </c>
      <c r="N286">
        <v>0.34145393177196398</v>
      </c>
      <c r="O286">
        <v>0.51841343650027905</v>
      </c>
      <c r="P286">
        <v>0.46666139619297697</v>
      </c>
      <c r="Q286" s="1">
        <v>32.895099999999999</v>
      </c>
      <c r="R286" s="1">
        <v>0.70905200000000002</v>
      </c>
      <c r="S286">
        <f t="shared" si="4"/>
        <v>2.74125833333333</v>
      </c>
    </row>
    <row r="287" spans="1:19" x14ac:dyDescent="0.35">
      <c r="A287">
        <v>16.357737378162302</v>
      </c>
      <c r="B287">
        <v>0.13869305389005601</v>
      </c>
      <c r="C287">
        <v>0.210194779374203</v>
      </c>
      <c r="D287">
        <v>0.18610369951354599</v>
      </c>
      <c r="E287">
        <v>0.34076837014176597</v>
      </c>
      <c r="F287">
        <v>0.51852176289324103</v>
      </c>
      <c r="G287">
        <v>0.29755196007918699</v>
      </c>
      <c r="H287">
        <v>0.37398476011149201</v>
      </c>
      <c r="I287">
        <v>0.59850515478722699</v>
      </c>
      <c r="J287">
        <v>0.60522419119201298</v>
      </c>
      <c r="K287">
        <v>0.45134303400626902</v>
      </c>
      <c r="L287">
        <v>0.370373291083401</v>
      </c>
      <c r="M287">
        <v>0.39556595410466999</v>
      </c>
      <c r="N287">
        <v>0.34076838961230599</v>
      </c>
      <c r="O287">
        <v>0.51835486133559805</v>
      </c>
      <c r="P287">
        <v>0.46567062887986399</v>
      </c>
      <c r="Q287" s="1">
        <v>32.982100000000003</v>
      </c>
      <c r="R287" s="1">
        <v>0.706897</v>
      </c>
      <c r="S287">
        <f t="shared" si="4"/>
        <v>2.74850833333333</v>
      </c>
    </row>
    <row r="288" spans="1:19" x14ac:dyDescent="0.35">
      <c r="A288">
        <v>16.415233818858798</v>
      </c>
      <c r="B288">
        <v>0.137735020080575</v>
      </c>
      <c r="C288">
        <v>0.20920847762299299</v>
      </c>
      <c r="D288">
        <v>0.185089131591607</v>
      </c>
      <c r="E288">
        <v>0.34008575144207398</v>
      </c>
      <c r="F288">
        <v>0.51846483492416395</v>
      </c>
      <c r="G288">
        <v>0.29684205165334798</v>
      </c>
      <c r="H288">
        <v>0.37337476271425402</v>
      </c>
      <c r="I288">
        <v>0.59850515477680699</v>
      </c>
      <c r="J288">
        <v>0.60522419119201298</v>
      </c>
      <c r="K288">
        <v>0.45100270142008803</v>
      </c>
      <c r="L288">
        <v>0.36963632371025601</v>
      </c>
      <c r="M288">
        <v>0.39497080233892201</v>
      </c>
      <c r="N288">
        <v>0.34008577084256902</v>
      </c>
      <c r="O288">
        <v>0.51829722085063201</v>
      </c>
      <c r="P288">
        <v>0.464681965241314</v>
      </c>
      <c r="Q288" s="1">
        <v>33.069000000000003</v>
      </c>
      <c r="R288" s="1">
        <v>0.70474099999999995</v>
      </c>
      <c r="S288">
        <f t="shared" si="4"/>
        <v>2.7557499999999999</v>
      </c>
    </row>
    <row r="289" spans="1:19" x14ac:dyDescent="0.35">
      <c r="A289">
        <v>16.472730259555401</v>
      </c>
      <c r="B289">
        <v>0.136783603969345</v>
      </c>
      <c r="C289">
        <v>0.208227285776066</v>
      </c>
      <c r="D289">
        <v>0.18408025906634101</v>
      </c>
      <c r="E289">
        <v>0.339406035863827</v>
      </c>
      <c r="F289">
        <v>0.51840881760828506</v>
      </c>
      <c r="G289">
        <v>0.29613559577339998</v>
      </c>
      <c r="H289">
        <v>0.37276731301396898</v>
      </c>
      <c r="I289">
        <v>0.59850515476775701</v>
      </c>
      <c r="J289">
        <v>0.60522419119201298</v>
      </c>
      <c r="K289">
        <v>0.45066482862718499</v>
      </c>
      <c r="L289">
        <v>0.368901921238181</v>
      </c>
      <c r="M289">
        <v>0.39437803717194098</v>
      </c>
      <c r="N289">
        <v>0.33940605519454897</v>
      </c>
      <c r="O289">
        <v>0.51824050003080901</v>
      </c>
      <c r="P289">
        <v>0.46369540079867</v>
      </c>
      <c r="Q289" s="1">
        <v>33.155900000000003</v>
      </c>
      <c r="R289" s="1">
        <v>0.70258600000000004</v>
      </c>
      <c r="S289">
        <f t="shared" si="4"/>
        <v>2.7629916666666698</v>
      </c>
    </row>
    <row r="290" spans="1:19" x14ac:dyDescent="0.35">
      <c r="A290">
        <v>16.530226700251902</v>
      </c>
      <c r="B290">
        <v>0.13583875984406399</v>
      </c>
      <c r="C290">
        <v>0.207251173431545</v>
      </c>
      <c r="D290">
        <v>0.183077048194703</v>
      </c>
      <c r="E290">
        <v>0.338729203337509</v>
      </c>
      <c r="F290">
        <v>0.51835369628285999</v>
      </c>
      <c r="G290">
        <v>0.29543256706403398</v>
      </c>
      <c r="H290">
        <v>0.37216239304160098</v>
      </c>
      <c r="I290">
        <v>0.59850515475989996</v>
      </c>
      <c r="J290">
        <v>0.60522419119201298</v>
      </c>
      <c r="K290">
        <v>0.45032939621991602</v>
      </c>
      <c r="L290">
        <v>0.36817006875147901</v>
      </c>
      <c r="M290">
        <v>0.393787642501994</v>
      </c>
      <c r="N290">
        <v>0.33872922259873101</v>
      </c>
      <c r="O290">
        <v>0.51818468410589202</v>
      </c>
      <c r="P290">
        <v>0.46271093108359501</v>
      </c>
      <c r="Q290" s="1">
        <v>33.329300000000003</v>
      </c>
      <c r="R290" s="1">
        <v>0.70258600000000004</v>
      </c>
      <c r="S290">
        <f t="shared" si="4"/>
        <v>2.7774416666666699</v>
      </c>
    </row>
    <row r="291" spans="1:19" x14ac:dyDescent="0.35">
      <c r="A291">
        <v>16.587723140948398</v>
      </c>
      <c r="B291">
        <v>0.13490044230819301</v>
      </c>
      <c r="C291">
        <v>0.206280110406176</v>
      </c>
      <c r="D291">
        <v>0.182079465455179</v>
      </c>
      <c r="E291">
        <v>0.33805523398975501</v>
      </c>
      <c r="F291">
        <v>0.51829945652424403</v>
      </c>
      <c r="G291">
        <v>0.29473294039970199</v>
      </c>
      <c r="H291">
        <v>0.37155998500887</v>
      </c>
      <c r="I291">
        <v>0.59850515475308197</v>
      </c>
      <c r="J291">
        <v>0.60522419119201298</v>
      </c>
      <c r="K291">
        <v>0.44999638496491601</v>
      </c>
      <c r="L291">
        <v>0.367440751465056</v>
      </c>
      <c r="M291">
        <v>0.393199602382373</v>
      </c>
      <c r="N291">
        <v>0.33805525318174701</v>
      </c>
      <c r="O291">
        <v>0.51812975854590204</v>
      </c>
      <c r="P291">
        <v>0.46172855163800203</v>
      </c>
      <c r="Q291" s="1">
        <v>33.4161</v>
      </c>
      <c r="R291" s="1">
        <v>0.70258600000000004</v>
      </c>
      <c r="S291">
        <f t="shared" si="4"/>
        <v>2.784675</v>
      </c>
    </row>
    <row r="292" spans="1:19" x14ac:dyDescent="0.35">
      <c r="A292">
        <v>16.645219581644898</v>
      </c>
      <c r="B292">
        <v>0.133968606278772</v>
      </c>
      <c r="C292">
        <v>0.20531406673333</v>
      </c>
      <c r="D292">
        <v>0.18108747754603199</v>
      </c>
      <c r="E292">
        <v>0.33738410814084602</v>
      </c>
      <c r="F292">
        <v>0.51824608414389695</v>
      </c>
      <c r="G292">
        <v>0.294036690901542</v>
      </c>
      <c r="H292">
        <v>0.37096007130588199</v>
      </c>
      <c r="I292">
        <v>0.59850515474716903</v>
      </c>
      <c r="J292">
        <v>0.60522419119201298</v>
      </c>
      <c r="K292">
        <v>0.44966577580126199</v>
      </c>
      <c r="L292">
        <v>0.366713954722864</v>
      </c>
      <c r="M292">
        <v>0.39261390101944099</v>
      </c>
      <c r="N292">
        <v>0.33738412726387801</v>
      </c>
      <c r="O292">
        <v>0.51807570905711897</v>
      </c>
      <c r="P292">
        <v>0.46074825801398001</v>
      </c>
      <c r="Q292" s="1">
        <v>33.676299999999998</v>
      </c>
      <c r="R292" s="1">
        <v>0.70258600000000004</v>
      </c>
      <c r="S292">
        <f t="shared" si="4"/>
        <v>2.8063583333333302</v>
      </c>
    </row>
    <row r="293" spans="1:19" x14ac:dyDescent="0.35">
      <c r="A293">
        <v>16.702716022341502</v>
      </c>
      <c r="B293">
        <v>0.13304320698425601</v>
      </c>
      <c r="C293">
        <v>0.20435301266103201</v>
      </c>
      <c r="D293">
        <v>0.180101051383566</v>
      </c>
      <c r="E293">
        <v>0.33671580630225301</v>
      </c>
      <c r="F293">
        <v>0.51819356518445703</v>
      </c>
      <c r="G293">
        <v>0.29334379393433202</v>
      </c>
      <c r="H293">
        <v>0.37036263449879198</v>
      </c>
      <c r="I293">
        <v>0.59850515474204302</v>
      </c>
      <c r="J293">
        <v>0.60522419119201298</v>
      </c>
      <c r="K293">
        <v>0.44933754983866903</v>
      </c>
      <c r="L293">
        <v>0.36598966399635302</v>
      </c>
      <c r="M293">
        <v>0.39203052277071099</v>
      </c>
      <c r="N293">
        <v>0.336715825356592</v>
      </c>
      <c r="O293">
        <v>0.51802252157814299</v>
      </c>
      <c r="P293">
        <v>0.45977004577372599</v>
      </c>
      <c r="Q293" s="1">
        <v>33.762999999999998</v>
      </c>
      <c r="R293" s="1">
        <v>0.70258600000000004</v>
      </c>
      <c r="S293">
        <f t="shared" si="4"/>
        <v>2.8135833333333302</v>
      </c>
    </row>
    <row r="294" spans="1:19" x14ac:dyDescent="0.35">
      <c r="A294">
        <v>16.760212463037998</v>
      </c>
      <c r="B294">
        <v>0.13212419996236399</v>
      </c>
      <c r="C294">
        <v>0.203396918650006</v>
      </c>
      <c r="D294">
        <v>0.17912015410041601</v>
      </c>
      <c r="E294">
        <v>0.33605030917421802</v>
      </c>
      <c r="F294">
        <v>0.51814188591588695</v>
      </c>
      <c r="G294">
        <v>0.29265422510350497</v>
      </c>
      <c r="H294">
        <v>0.36976765732750599</v>
      </c>
      <c r="I294">
        <v>0.59850515473760202</v>
      </c>
      <c r="J294">
        <v>0.60522419119201198</v>
      </c>
      <c r="K294">
        <v>0.44901168835569899</v>
      </c>
      <c r="L294">
        <v>0.36526786488295998</v>
      </c>
      <c r="M294">
        <v>0.39144945214294702</v>
      </c>
      <c r="N294">
        <v>0.33605032816013197</v>
      </c>
      <c r="O294">
        <v>0.51797018227603397</v>
      </c>
      <c r="P294">
        <v>0.45879391048947898</v>
      </c>
      <c r="Q294" s="1">
        <v>33.936399999999999</v>
      </c>
      <c r="R294" s="1">
        <v>0.70258600000000004</v>
      </c>
      <c r="S294">
        <f t="shared" si="4"/>
        <v>2.8280333333333298</v>
      </c>
    </row>
    <row r="295" spans="1:19" x14ac:dyDescent="0.35">
      <c r="A295">
        <v>16.817708903734498</v>
      </c>
      <c r="B295">
        <v>0.131211541057939</v>
      </c>
      <c r="C295">
        <v>0.20244575537175599</v>
      </c>
      <c r="D295">
        <v>0.178144753043844</v>
      </c>
      <c r="E295">
        <v>0.335387597643371</v>
      </c>
      <c r="F295">
        <v>0.518091032831688</v>
      </c>
      <c r="G295">
        <v>0.29196796025219801</v>
      </c>
      <c r="H295">
        <v>0.36917512270343</v>
      </c>
      <c r="I295">
        <v>0.59850515473375598</v>
      </c>
      <c r="J295">
        <v>0.60522419119201198</v>
      </c>
      <c r="K295">
        <v>0.448688172797998</v>
      </c>
      <c r="L295">
        <v>0.36454854310461199</v>
      </c>
      <c r="M295">
        <v>0.39087067379030199</v>
      </c>
      <c r="N295">
        <v>0.33538761656112298</v>
      </c>
      <c r="O295">
        <v>0.51791867754250698</v>
      </c>
      <c r="P295">
        <v>0.45781984774346401</v>
      </c>
      <c r="Q295" s="1">
        <v>34.109900000000003</v>
      </c>
      <c r="R295" s="1">
        <v>0.70258600000000004</v>
      </c>
      <c r="S295">
        <f t="shared" si="4"/>
        <v>2.8424916666666702</v>
      </c>
    </row>
    <row r="296" spans="1:19" x14ac:dyDescent="0.35">
      <c r="A296">
        <v>16.875205344431102</v>
      </c>
      <c r="B296">
        <v>0.130305186420834</v>
      </c>
      <c r="C296">
        <v>0.20149949370665099</v>
      </c>
      <c r="D296">
        <v>0.17717481577406199</v>
      </c>
      <c r="E296">
        <v>0.33472765278038003</v>
      </c>
      <c r="F296">
        <v>0.518040992645173</v>
      </c>
      <c r="G296">
        <v>0.29128497545834803</v>
      </c>
      <c r="H296">
        <v>0.36858501370723501</v>
      </c>
      <c r="I296">
        <v>0.59850515473042598</v>
      </c>
      <c r="J296">
        <v>0.60522419119201198</v>
      </c>
      <c r="K296">
        <v>0.44836698477655101</v>
      </c>
      <c r="L296">
        <v>0.36383168450625603</v>
      </c>
      <c r="M296">
        <v>0.39029417251248499</v>
      </c>
      <c r="N296">
        <v>0.33472767163023598</v>
      </c>
      <c r="O296">
        <v>0.517867993990206</v>
      </c>
      <c r="P296">
        <v>0.456847853127826</v>
      </c>
      <c r="Q296" s="1">
        <v>34.196599999999997</v>
      </c>
      <c r="R296" s="1">
        <v>0.70258600000000004</v>
      </c>
      <c r="S296">
        <f t="shared" si="4"/>
        <v>2.8497166666666698</v>
      </c>
    </row>
    <row r="297" spans="1:19" x14ac:dyDescent="0.35">
      <c r="A297">
        <v>16.932701785127598</v>
      </c>
      <c r="B297">
        <v>0.129405092503796</v>
      </c>
      <c r="C297">
        <v>0.20055810474205299</v>
      </c>
      <c r="D297">
        <v>0.17621031006256899</v>
      </c>
      <c r="E297">
        <v>0.33407045583765099</v>
      </c>
      <c r="F297">
        <v>0.51799175228581296</v>
      </c>
      <c r="G297">
        <v>0.29060524703183199</v>
      </c>
      <c r="H297">
        <v>0.36799731358668097</v>
      </c>
      <c r="I297">
        <v>0.59850515472754595</v>
      </c>
      <c r="J297">
        <v>0.60522419119201198</v>
      </c>
      <c r="K297">
        <v>0.44804810606596002</v>
      </c>
      <c r="L297">
        <v>0.36311727505441099</v>
      </c>
      <c r="M297">
        <v>0.38971993325294901</v>
      </c>
      <c r="N297">
        <v>0.33407047461987299</v>
      </c>
      <c r="O297">
        <v>0.51781811844903303</v>
      </c>
      <c r="P297">
        <v>0.45587792224457602</v>
      </c>
      <c r="Q297" s="1">
        <v>34.283299999999997</v>
      </c>
      <c r="R297" s="1">
        <v>0.70258600000000004</v>
      </c>
      <c r="S297">
        <f t="shared" si="4"/>
        <v>2.8569416666666698</v>
      </c>
    </row>
    <row r="298" spans="1:19" x14ac:dyDescent="0.35">
      <c r="A298">
        <v>16.990198225824098</v>
      </c>
      <c r="B298">
        <v>0.12851121606037999</v>
      </c>
      <c r="C298">
        <v>0.19962155977045001</v>
      </c>
      <c r="D298">
        <v>0.175251203890506</v>
      </c>
      <c r="E298">
        <v>0.33341598824704699</v>
      </c>
      <c r="F298">
        <v>0.51794329889563895</v>
      </c>
      <c r="G298">
        <v>0.28992875151164399</v>
      </c>
      <c r="H298">
        <v>0.36741200575445698</v>
      </c>
      <c r="I298">
        <v>0.59850515472505506</v>
      </c>
      <c r="J298">
        <v>0.60522419119201198</v>
      </c>
      <c r="K298">
        <v>0.44773151860274502</v>
      </c>
      <c r="L298">
        <v>0.36240530083573902</v>
      </c>
      <c r="M298">
        <v>0.38914794109711198</v>
      </c>
      <c r="N298">
        <v>0.33341600696189599</v>
      </c>
      <c r="O298">
        <v>0.51776903796254103</v>
      </c>
      <c r="P298">
        <v>0.45491005070553903</v>
      </c>
      <c r="Q298" s="1">
        <v>34.3703</v>
      </c>
      <c r="R298" s="1">
        <v>0.70043100000000003</v>
      </c>
      <c r="S298">
        <f t="shared" si="4"/>
        <v>2.8641916666666698</v>
      </c>
    </row>
    <row r="299" spans="1:19" x14ac:dyDescent="0.35">
      <c r="A299">
        <v>17.047694666520599</v>
      </c>
      <c r="B299">
        <v>0.12762351414287201</v>
      </c>
      <c r="C299">
        <v>0.19868983028762</v>
      </c>
      <c r="D299">
        <v>0.17429746544702401</v>
      </c>
      <c r="E299">
        <v>0.332764231617654</v>
      </c>
      <c r="F299">
        <v>0.51789561982571297</v>
      </c>
      <c r="G299">
        <v>0.28925546566311999</v>
      </c>
      <c r="H299">
        <v>0.36682907378606699</v>
      </c>
      <c r="I299">
        <v>0.598505154722902</v>
      </c>
      <c r="J299">
        <v>0.60522419119201198</v>
      </c>
      <c r="K299">
        <v>0.44741720448365802</v>
      </c>
      <c r="L299">
        <v>0.36169574805563998</v>
      </c>
      <c r="M299">
        <v>0.388578181270609</v>
      </c>
      <c r="N299">
        <v>0.33276425026539103</v>
      </c>
      <c r="O299">
        <v>0.51772073978439703</v>
      </c>
      <c r="P299">
        <v>0.45383242666240597</v>
      </c>
      <c r="Q299" s="1">
        <v>34.3705</v>
      </c>
      <c r="R299" s="1">
        <v>0.69827600000000001</v>
      </c>
      <c r="S299">
        <f t="shared" si="4"/>
        <v>2.8642083333333299</v>
      </c>
    </row>
    <row r="300" spans="1:19" x14ac:dyDescent="0.35">
      <c r="A300">
        <v>17.105191107217198</v>
      </c>
      <c r="B300">
        <v>0.126741944100218</v>
      </c>
      <c r="C300">
        <v>0.19776288799081601</v>
      </c>
      <c r="D300">
        <v>0.17334906312767601</v>
      </c>
      <c r="E300">
        <v>0.33211516773357802</v>
      </c>
      <c r="F300">
        <v>0.51784870263265403</v>
      </c>
      <c r="G300">
        <v>0.288585366475197</v>
      </c>
      <c r="H300">
        <v>0.36624850141774101</v>
      </c>
      <c r="I300">
        <v>0.59850515472104204</v>
      </c>
      <c r="J300">
        <v>0.60522419119201198</v>
      </c>
      <c r="K300">
        <v>0.44710514596402701</v>
      </c>
      <c r="L300">
        <v>0.36098860303686803</v>
      </c>
      <c r="M300">
        <v>0.38801063913756301</v>
      </c>
      <c r="N300">
        <v>0.33211518631446002</v>
      </c>
      <c r="O300">
        <v>0.51767321137489797</v>
      </c>
      <c r="P300">
        <v>0.45275735545171197</v>
      </c>
      <c r="Q300" s="1">
        <v>34.370600000000003</v>
      </c>
      <c r="R300" s="1">
        <v>0.69612099999999999</v>
      </c>
      <c r="S300">
        <f t="shared" si="4"/>
        <v>2.8642166666666702</v>
      </c>
    </row>
    <row r="301" spans="1:19" x14ac:dyDescent="0.35">
      <c r="A301">
        <v>17.162687547913698</v>
      </c>
      <c r="B301">
        <v>0.125866463575983</v>
      </c>
      <c r="C301">
        <v>0.196840704776965</v>
      </c>
      <c r="D301">
        <v>0.17240596553281601</v>
      </c>
      <c r="E301">
        <v>0.33146877855177298</v>
      </c>
      <c r="F301">
        <v>0.517802535075229</v>
      </c>
      <c r="G301">
        <v>0.28791843115771798</v>
      </c>
      <c r="H301">
        <v>0.365670272544389</v>
      </c>
      <c r="I301">
        <v>0.59850515471943599</v>
      </c>
      <c r="J301">
        <v>0.60522419119201198</v>
      </c>
      <c r="K301">
        <v>0.446795325456117</v>
      </c>
      <c r="L301">
        <v>0.360283852218166</v>
      </c>
      <c r="M301">
        <v>0.38744530019888801</v>
      </c>
      <c r="N301">
        <v>0.33146879706605797</v>
      </c>
      <c r="O301">
        <v>0.51762644039754901</v>
      </c>
      <c r="P301">
        <v>0.45168483102065499</v>
      </c>
      <c r="Q301" s="1">
        <v>34.370800000000003</v>
      </c>
      <c r="R301" s="1">
        <v>0.69396599999999997</v>
      </c>
      <c r="S301">
        <f t="shared" si="4"/>
        <v>2.8642333333333299</v>
      </c>
    </row>
    <row r="302" spans="1:19" x14ac:dyDescent="0.35">
      <c r="A302">
        <v>17.220183988610199</v>
      </c>
      <c r="B302">
        <v>0.124997030506313</v>
      </c>
      <c r="C302">
        <v>0.195923252740898</v>
      </c>
      <c r="D302">
        <v>0.17146814146602499</v>
      </c>
      <c r="E302">
        <v>0.33082504619990799</v>
      </c>
      <c r="F302">
        <v>0.51775710511099704</v>
      </c>
      <c r="G302">
        <v>0.28725463713877197</v>
      </c>
      <c r="H302">
        <v>0.36509437121757898</v>
      </c>
      <c r="I302">
        <v>0.59850515471804999</v>
      </c>
      <c r="J302">
        <v>0.60522419119201099</v>
      </c>
      <c r="K302">
        <v>0.44648772552750399</v>
      </c>
      <c r="L302">
        <v>0.35958148215292102</v>
      </c>
      <c r="M302">
        <v>0.386882150090615</v>
      </c>
      <c r="N302">
        <v>0.330825064647852</v>
      </c>
      <c r="O302">
        <v>0.51758041471570304</v>
      </c>
      <c r="P302">
        <v>0.45061484733113399</v>
      </c>
      <c r="Q302" s="1">
        <v>34.457700000000003</v>
      </c>
      <c r="R302" s="1">
        <v>0.69181000000000004</v>
      </c>
      <c r="S302">
        <f t="shared" si="4"/>
        <v>2.8714750000000002</v>
      </c>
    </row>
    <row r="303" spans="1:19" x14ac:dyDescent="0.35">
      <c r="A303">
        <v>17.277680429306798</v>
      </c>
      <c r="B303">
        <v>0.124133603117911</v>
      </c>
      <c r="C303">
        <v>0.195010504173592</v>
      </c>
      <c r="D303">
        <v>0.17053555993254199</v>
      </c>
      <c r="E303">
        <v>0.33018395297426101</v>
      </c>
      <c r="F303">
        <v>0.51771240089301995</v>
      </c>
      <c r="G303">
        <v>0.28659396206207099</v>
      </c>
      <c r="H303">
        <v>0.36452078164354801</v>
      </c>
      <c r="I303">
        <v>0.59850515471685495</v>
      </c>
      <c r="J303">
        <v>0.60522419119201099</v>
      </c>
      <c r="K303">
        <v>0.44618232889948101</v>
      </c>
      <c r="L303">
        <v>0.35888147950784199</v>
      </c>
      <c r="M303">
        <v>0.38632117458224402</v>
      </c>
      <c r="N303">
        <v>0.33018397135611799</v>
      </c>
      <c r="O303">
        <v>0.51753512238925503</v>
      </c>
      <c r="P303">
        <v>0.44954739835969598</v>
      </c>
      <c r="Q303" s="1">
        <v>34.544699999999999</v>
      </c>
      <c r="R303" s="1">
        <v>0.68965500000000002</v>
      </c>
      <c r="S303">
        <f t="shared" si="4"/>
        <v>2.8787250000000002</v>
      </c>
    </row>
    <row r="304" spans="1:19" x14ac:dyDescent="0.35">
      <c r="A304">
        <v>17.335176870003298</v>
      </c>
      <c r="B304">
        <v>0.12327613992603501</v>
      </c>
      <c r="C304">
        <v>0.194102431560435</v>
      </c>
      <c r="D304">
        <v>0.16960819013772099</v>
      </c>
      <c r="E304">
        <v>0.32954548133764899</v>
      </c>
      <c r="F304">
        <v>0.51766841076661696</v>
      </c>
      <c r="G304">
        <v>0.28593638378437097</v>
      </c>
      <c r="H304">
        <v>0.36394948818124701</v>
      </c>
      <c r="I304">
        <v>0.59850515471582399</v>
      </c>
      <c r="J304">
        <v>0.60522419119201099</v>
      </c>
      <c r="K304">
        <v>0.44587911844546901</v>
      </c>
      <c r="L304">
        <v>0.35818383106165602</v>
      </c>
      <c r="M304">
        <v>0.385762359575123</v>
      </c>
      <c r="N304">
        <v>0.32954549965367302</v>
      </c>
      <c r="O304">
        <v>0.51749055167139402</v>
      </c>
      <c r="P304">
        <v>0.44848247809747399</v>
      </c>
      <c r="Q304" s="1">
        <v>34.544800000000002</v>
      </c>
      <c r="R304" s="1">
        <v>0.6875</v>
      </c>
      <c r="S304">
        <f t="shared" si="4"/>
        <v>2.8787333333333298</v>
      </c>
    </row>
    <row r="305" spans="1:19" x14ac:dyDescent="0.35">
      <c r="A305">
        <v>17.392673310699799</v>
      </c>
      <c r="B305">
        <v>0.1224245997325</v>
      </c>
      <c r="C305">
        <v>0.193199007579514</v>
      </c>
      <c r="D305">
        <v>0.16868600148549201</v>
      </c>
      <c r="E305">
        <v>0.32890961391738599</v>
      </c>
      <c r="F305">
        <v>0.51762512326619103</v>
      </c>
      <c r="G305">
        <v>0.28528188037292601</v>
      </c>
      <c r="H305">
        <v>0.36338047534041701</v>
      </c>
      <c r="I305">
        <v>0.59850515471493504</v>
      </c>
      <c r="J305">
        <v>0.60522419119201099</v>
      </c>
      <c r="K305">
        <v>0.44557807718946102</v>
      </c>
      <c r="L305">
        <v>0.35748852370381801</v>
      </c>
      <c r="M305">
        <v>0.38520569110084801</v>
      </c>
      <c r="N305">
        <v>0.32890963216782998</v>
      </c>
      <c r="O305">
        <v>0.51744669100541096</v>
      </c>
      <c r="P305">
        <v>0.44742008055013499</v>
      </c>
      <c r="Q305" s="1">
        <v>34.631799999999998</v>
      </c>
      <c r="R305" s="1">
        <v>0.68534499999999998</v>
      </c>
      <c r="S305">
        <f t="shared" si="4"/>
        <v>2.8859833333333298</v>
      </c>
    </row>
    <row r="306" spans="1:19" x14ac:dyDescent="0.35">
      <c r="A306">
        <v>17.450169751396299</v>
      </c>
      <c r="B306">
        <v>0.121578941623704</v>
      </c>
      <c r="C306">
        <v>0.192300205099914</v>
      </c>
      <c r="D306">
        <v>0.167768963576851</v>
      </c>
      <c r="E306">
        <v>0.32827633350327901</v>
      </c>
      <c r="F306">
        <v>0.51758252711209196</v>
      </c>
      <c r="G306">
        <v>0.28463043010297701</v>
      </c>
      <c r="H306">
        <v>0.36281372777969101</v>
      </c>
      <c r="I306">
        <v>0.59850515471416998</v>
      </c>
      <c r="J306">
        <v>0.60522419119201099</v>
      </c>
      <c r="K306">
        <v>0.44527918830447699</v>
      </c>
      <c r="L306">
        <v>0.35679554443325201</v>
      </c>
      <c r="M306">
        <v>0.38465115531969102</v>
      </c>
      <c r="N306">
        <v>0.32827635168839198</v>
      </c>
      <c r="O306">
        <v>0.51740352902156295</v>
      </c>
      <c r="P306">
        <v>0.44636019973782198</v>
      </c>
      <c r="Q306" s="1">
        <v>34.718699999999998</v>
      </c>
      <c r="R306" s="1">
        <v>0.68318999999999996</v>
      </c>
      <c r="S306">
        <f t="shared" si="4"/>
        <v>2.8932250000000002</v>
      </c>
    </row>
    <row r="307" spans="1:19" x14ac:dyDescent="0.35">
      <c r="A307">
        <v>17.507666192092898</v>
      </c>
      <c r="B307">
        <v>0.12073912496865501</v>
      </c>
      <c r="C307">
        <v>0.19140599718005</v>
      </c>
      <c r="D307">
        <v>0.16685704620835201</v>
      </c>
      <c r="E307">
        <v>0.32764562304564199</v>
      </c>
      <c r="F307">
        <v>0.51754061120755002</v>
      </c>
      <c r="G307">
        <v>0.28398201145528101</v>
      </c>
      <c r="H307">
        <v>0.362249230304728</v>
      </c>
      <c r="I307">
        <v>0.59850515471351196</v>
      </c>
      <c r="J307">
        <v>0.60522419119201099</v>
      </c>
      <c r="K307">
        <v>0.44498243511103402</v>
      </c>
      <c r="L307">
        <v>0.35610488035709398</v>
      </c>
      <c r="M307">
        <v>0.38409873851904702</v>
      </c>
      <c r="N307">
        <v>0.32764564116567502</v>
      </c>
      <c r="O307">
        <v>0.51736105453398895</v>
      </c>
      <c r="P307">
        <v>0.44530282969510498</v>
      </c>
      <c r="Q307" s="1">
        <v>34.892299999999999</v>
      </c>
      <c r="R307" s="1">
        <v>0.68103400000000003</v>
      </c>
      <c r="S307">
        <f t="shared" si="4"/>
        <v>2.9076916666666701</v>
      </c>
    </row>
    <row r="308" spans="1:19" x14ac:dyDescent="0.35">
      <c r="A308">
        <v>17.565162632789399</v>
      </c>
      <c r="B308">
        <v>0.11990510941702701</v>
      </c>
      <c r="C308">
        <v>0.19051635706600001</v>
      </c>
      <c r="D308">
        <v>0.16595021937062299</v>
      </c>
      <c r="E308">
        <v>0.32701746565335199</v>
      </c>
      <c r="F308">
        <v>0.51749936463565005</v>
      </c>
      <c r="G308">
        <v>0.28333660311367398</v>
      </c>
      <c r="H308">
        <v>0.361686967866376</v>
      </c>
      <c r="I308">
        <v>0.59850515471294496</v>
      </c>
      <c r="J308">
        <v>0.60522419119201099</v>
      </c>
      <c r="K308">
        <v>0.44468780107564598</v>
      </c>
      <c r="L308">
        <v>0.35541651868947099</v>
      </c>
      <c r="M308">
        <v>0.38354842711190901</v>
      </c>
      <c r="N308">
        <v>0.32701748370855199</v>
      </c>
      <c r="O308">
        <v>0.51731925653767596</v>
      </c>
      <c r="P308">
        <v>0.44424796447092701</v>
      </c>
      <c r="Q308" s="1">
        <v>35.065800000000003</v>
      </c>
      <c r="R308" s="1">
        <v>0.68103400000000003</v>
      </c>
      <c r="S308">
        <f t="shared" si="4"/>
        <v>2.9221499999999998</v>
      </c>
    </row>
    <row r="309" spans="1:19" x14ac:dyDescent="0.35">
      <c r="A309">
        <v>17.622659073485899</v>
      </c>
      <c r="B309">
        <v>0.11907685489721501</v>
      </c>
      <c r="C309">
        <v>0.189631258189875</v>
      </c>
      <c r="D309">
        <v>0.16504845324689199</v>
      </c>
      <c r="E309">
        <v>0.32639184459192799</v>
      </c>
      <c r="F309">
        <v>0.51745877665636097</v>
      </c>
      <c r="G309">
        <v>0.28269418396266799</v>
      </c>
      <c r="H309">
        <v>0.361126925558862</v>
      </c>
      <c r="I309">
        <v>0.59850515471245702</v>
      </c>
      <c r="J309">
        <v>0.60522419119200999</v>
      </c>
      <c r="K309">
        <v>0.44439526980933097</v>
      </c>
      <c r="L309">
        <v>0.35473044675028198</v>
      </c>
      <c r="M309">
        <v>0.38300020763536202</v>
      </c>
      <c r="N309">
        <v>0.32639186258254299</v>
      </c>
      <c r="O309">
        <v>0.51727812420548502</v>
      </c>
      <c r="P309">
        <v>0.44319559812855502</v>
      </c>
      <c r="Q309" s="1">
        <v>35.152500000000003</v>
      </c>
      <c r="R309" s="1">
        <v>0.68103400000000003</v>
      </c>
      <c r="S309">
        <f t="shared" si="4"/>
        <v>2.9293749999999998</v>
      </c>
    </row>
    <row r="310" spans="1:19" x14ac:dyDescent="0.35">
      <c r="A310">
        <v>17.680155514182498</v>
      </c>
      <c r="B310">
        <v>0.118254321614411</v>
      </c>
      <c r="C310">
        <v>0.18875067416819399</v>
      </c>
      <c r="D310">
        <v>0.16415171821152899</v>
      </c>
      <c r="E310">
        <v>0.32576874328164002</v>
      </c>
      <c r="F310">
        <v>0.51741883670361899</v>
      </c>
      <c r="G310">
        <v>0.282054733085079</v>
      </c>
      <c r="H310">
        <v>0.36056908861801501</v>
      </c>
      <c r="I310">
        <v>0.59850515471203802</v>
      </c>
      <c r="J310">
        <v>0.60522419119200999</v>
      </c>
      <c r="K310">
        <v>0.44410482506613702</v>
      </c>
      <c r="L310">
        <v>0.35404665196400698</v>
      </c>
      <c r="M310">
        <v>0.38245406674909999</v>
      </c>
      <c r="N310">
        <v>0.32576876120791598</v>
      </c>
      <c r="O310">
        <v>0.51723764688521501</v>
      </c>
      <c r="P310">
        <v>0.44214572474553099</v>
      </c>
      <c r="Q310" s="1">
        <v>35.239199999999997</v>
      </c>
      <c r="R310" s="1">
        <v>0.68103400000000003</v>
      </c>
      <c r="S310">
        <f t="shared" si="4"/>
        <v>2.9365999999999999</v>
      </c>
    </row>
    <row r="311" spans="1:19" x14ac:dyDescent="0.35">
      <c r="A311">
        <v>17.737651954878999</v>
      </c>
      <c r="B311">
        <v>0.11743747004869701</v>
      </c>
      <c r="C311">
        <v>0.18787457880028399</v>
      </c>
      <c r="D311">
        <v>0.16325998482860299</v>
      </c>
      <c r="E311">
        <v>0.32514814529564701</v>
      </c>
      <c r="F311">
        <v>0.51737953438245998</v>
      </c>
      <c r="G311">
        <v>0.28141822975969899</v>
      </c>
      <c r="H311">
        <v>0.360013442419503</v>
      </c>
      <c r="I311">
        <v>0.59850515471167798</v>
      </c>
      <c r="J311">
        <v>0.60522419119200999</v>
      </c>
      <c r="K311">
        <v>0.44381645074169801</v>
      </c>
      <c r="L311">
        <v>0.35336512185852897</v>
      </c>
      <c r="M311">
        <v>0.38190999123396702</v>
      </c>
      <c r="N311">
        <v>0.32514816315782802</v>
      </c>
      <c r="O311">
        <v>0.51719781409673304</v>
      </c>
      <c r="P311">
        <v>0.441098338413624</v>
      </c>
      <c r="Q311" s="1">
        <v>35.326000000000001</v>
      </c>
      <c r="R311" s="1">
        <v>0.68103400000000003</v>
      </c>
      <c r="S311">
        <f t="shared" si="4"/>
        <v>2.94383333333333</v>
      </c>
    </row>
    <row r="312" spans="1:19" x14ac:dyDescent="0.35">
      <c r="A312">
        <v>17.795148395575499</v>
      </c>
      <c r="B312">
        <v>0.116626260953137</v>
      </c>
      <c r="C312">
        <v>0.18700294606669399</v>
      </c>
      <c r="D312">
        <v>0.162373223850451</v>
      </c>
      <c r="E312">
        <v>0.32453003435815903</v>
      </c>
      <c r="F312">
        <v>0.51734085946619401</v>
      </c>
      <c r="G312">
        <v>0.28078465345899001</v>
      </c>
      <c r="H312">
        <v>0.35945997247711797</v>
      </c>
      <c r="I312">
        <v>0.598505154711369</v>
      </c>
      <c r="J312">
        <v>0.60522419119200999</v>
      </c>
      <c r="K312">
        <v>0.443530130871785</v>
      </c>
      <c r="L312">
        <v>0.35268584406397302</v>
      </c>
      <c r="M312">
        <v>0.38136796799052097</v>
      </c>
      <c r="N312">
        <v>0.324530052156489</v>
      </c>
      <c r="O312">
        <v>0.517158615529139</v>
      </c>
      <c r="P312">
        <v>0.44005343323878299</v>
      </c>
      <c r="Q312" s="1">
        <v>35.412700000000001</v>
      </c>
      <c r="R312" s="1">
        <v>0.68103400000000003</v>
      </c>
      <c r="S312">
        <f t="shared" si="4"/>
        <v>2.95105833333333</v>
      </c>
    </row>
    <row r="313" spans="1:19" x14ac:dyDescent="0.35">
      <c r="A313">
        <v>17.852644836271999</v>
      </c>
      <c r="B313">
        <v>0.115820655351901</v>
      </c>
      <c r="C313">
        <v>0.18613575012763101</v>
      </c>
      <c r="D313">
        <v>0.16149140621626301</v>
      </c>
      <c r="E313">
        <v>0.32391439434263303</v>
      </c>
      <c r="F313">
        <v>0.51730280189363698</v>
      </c>
      <c r="G313">
        <v>0.280153983846812</v>
      </c>
      <c r="H313">
        <v>0.35890866444106401</v>
      </c>
      <c r="I313">
        <v>0.59850515471110299</v>
      </c>
      <c r="J313">
        <v>0.60522419119200999</v>
      </c>
      <c r="K313">
        <v>0.44324584963089603</v>
      </c>
      <c r="L313">
        <v>0.352008806311564</v>
      </c>
      <c r="M313">
        <v>0.38082798403760998</v>
      </c>
      <c r="N313">
        <v>0.323914412077354</v>
      </c>
      <c r="O313">
        <v>0.51712004103798404</v>
      </c>
      <c r="P313">
        <v>0.439011003341091</v>
      </c>
      <c r="Q313" s="1">
        <v>35.499400000000001</v>
      </c>
      <c r="R313" s="1">
        <v>0.68103400000000003</v>
      </c>
      <c r="S313">
        <f t="shared" si="4"/>
        <v>2.95828333333333</v>
      </c>
    </row>
    <row r="314" spans="1:19" x14ac:dyDescent="0.35">
      <c r="A314">
        <v>17.910141276968599</v>
      </c>
      <c r="B314">
        <v>0.115020614538383</v>
      </c>
      <c r="C314">
        <v>0.18527296532140899</v>
      </c>
      <c r="D314">
        <v>0.16061450305068001</v>
      </c>
      <c r="E314">
        <v>0.32330120926999101</v>
      </c>
      <c r="F314">
        <v>0.517265351766384</v>
      </c>
      <c r="G314">
        <v>0.279526200776193</v>
      </c>
      <c r="H314">
        <v>0.35835950409629103</v>
      </c>
      <c r="I314">
        <v>0.59850515471087595</v>
      </c>
      <c r="J314">
        <v>0.60522419119200999</v>
      </c>
      <c r="K314">
        <v>0.44296359133085</v>
      </c>
      <c r="L314">
        <v>0.35133399643249602</v>
      </c>
      <c r="M314">
        <v>0.38029002651098098</v>
      </c>
      <c r="N314">
        <v>0.323301226941344</v>
      </c>
      <c r="O314">
        <v>0.51708208064254002</v>
      </c>
      <c r="P314">
        <v>0.43797104285472199</v>
      </c>
      <c r="Q314" s="1">
        <v>35.672899999999998</v>
      </c>
      <c r="R314" s="1">
        <v>0.68103400000000003</v>
      </c>
      <c r="S314">
        <f t="shared" si="4"/>
        <v>2.9727416666666699</v>
      </c>
    </row>
    <row r="315" spans="1:19" x14ac:dyDescent="0.35">
      <c r="A315">
        <v>17.967637717665099</v>
      </c>
      <c r="B315">
        <v>0.114226100073352</v>
      </c>
      <c r="C315">
        <v>0.18441456616291699</v>
      </c>
      <c r="D315">
        <v>0.15974248566240301</v>
      </c>
      <c r="E315">
        <v>0.32269046330686302</v>
      </c>
      <c r="F315">
        <v>0.51722849934613002</v>
      </c>
      <c r="G315">
        <v>0.27890128428711702</v>
      </c>
      <c r="H315">
        <v>0.35781247736083899</v>
      </c>
      <c r="I315">
        <v>0.59850515471068</v>
      </c>
      <c r="J315">
        <v>0.60522419119200999</v>
      </c>
      <c r="K315">
        <v>0.4426833404194</v>
      </c>
      <c r="L315">
        <v>0.35066140235682502</v>
      </c>
      <c r="M315">
        <v>0.37975408266190303</v>
      </c>
      <c r="N315">
        <v>0.32269048091508701</v>
      </c>
      <c r="O315">
        <v>0.51704472452310901</v>
      </c>
      <c r="P315">
        <v>0.43693354592789302</v>
      </c>
      <c r="Q315" s="1">
        <v>35.846299999999999</v>
      </c>
      <c r="R315" s="1">
        <v>0.68103400000000003</v>
      </c>
      <c r="S315">
        <f t="shared" si="4"/>
        <v>2.98719166666667</v>
      </c>
    </row>
    <row r="316" spans="1:19" x14ac:dyDescent="0.35">
      <c r="A316">
        <v>18.025134158361599</v>
      </c>
      <c r="B316">
        <v>0.11343707378309401</v>
      </c>
      <c r="C316">
        <v>0.18356052734210801</v>
      </c>
      <c r="D316">
        <v>0.15887532554282199</v>
      </c>
      <c r="E316">
        <v>0.32208214076385899</v>
      </c>
      <c r="F316">
        <v>0.51719223505204104</v>
      </c>
      <c r="G316">
        <v>0.27827921460435101</v>
      </c>
      <c r="H316">
        <v>0.35726757028421702</v>
      </c>
      <c r="I316">
        <v>0.59850515471051302</v>
      </c>
      <c r="J316">
        <v>0.60522419119200999</v>
      </c>
      <c r="K316">
        <v>0.44240508147886698</v>
      </c>
      <c r="L316">
        <v>0.34999101211236899</v>
      </c>
      <c r="M316">
        <v>0.37922013985580599</v>
      </c>
      <c r="N316">
        <v>0.32208215830919301</v>
      </c>
      <c r="O316">
        <v>0.51700796301837804</v>
      </c>
      <c r="P316">
        <v>0.43579461539284298</v>
      </c>
      <c r="Q316" s="1">
        <v>36.019799999999996</v>
      </c>
      <c r="R316" s="1">
        <v>0.68103400000000003</v>
      </c>
      <c r="S316">
        <f t="shared" si="4"/>
        <v>3.0016500000000002</v>
      </c>
    </row>
    <row r="317" spans="1:19" x14ac:dyDescent="0.35">
      <c r="A317">
        <v>18.082630599058199</v>
      </c>
      <c r="B317">
        <v>0.112653497757586</v>
      </c>
      <c r="C317">
        <v>0.182710823722493</v>
      </c>
      <c r="D317">
        <v>0.15801299436465199</v>
      </c>
      <c r="E317">
        <v>0.321476226093868</v>
      </c>
      <c r="F317">
        <v>0.51715654945815703</v>
      </c>
      <c r="G317">
        <v>0.27765997213530302</v>
      </c>
      <c r="H317">
        <v>0.35672476904580402</v>
      </c>
      <c r="I317">
        <v>0.59850515471036903</v>
      </c>
      <c r="J317">
        <v>0.60522419119200899</v>
      </c>
      <c r="K317">
        <v>0.44212879922478199</v>
      </c>
      <c r="L317">
        <v>0.349322813823633</v>
      </c>
      <c r="M317">
        <v>0.37868818557095202</v>
      </c>
      <c r="N317">
        <v>0.32147624357654903</v>
      </c>
      <c r="O317">
        <v>0.51697178662282905</v>
      </c>
      <c r="P317">
        <v>0.43465865366867001</v>
      </c>
      <c r="Q317" s="1">
        <v>36.106499999999997</v>
      </c>
      <c r="R317" s="1">
        <v>0.68103400000000003</v>
      </c>
      <c r="S317">
        <f t="shared" si="4"/>
        <v>3.0088750000000002</v>
      </c>
    </row>
    <row r="318" spans="1:19" x14ac:dyDescent="0.35">
      <c r="A318">
        <v>18.140127039754699</v>
      </c>
      <c r="B318">
        <v>0.11187533434867</v>
      </c>
      <c r="C318">
        <v>0.18186543033966701</v>
      </c>
      <c r="D318">
        <v>0.157155463980581</v>
      </c>
      <c r="E318">
        <v>0.32087270389037598</v>
      </c>
      <c r="F318">
        <v>0.51712143329085603</v>
      </c>
      <c r="G318">
        <v>0.277043537467902</v>
      </c>
      <c r="H318">
        <v>0.35618405995326902</v>
      </c>
      <c r="I318">
        <v>0.59850515471024701</v>
      </c>
      <c r="J318">
        <v>0.60522419119200899</v>
      </c>
      <c r="K318">
        <v>0.44185447850455001</v>
      </c>
      <c r="L318">
        <v>0.34865679571073699</v>
      </c>
      <c r="M318">
        <v>0.37815820739711398</v>
      </c>
      <c r="N318">
        <v>0.32087272131064098</v>
      </c>
      <c r="O318">
        <v>0.51693618598417901</v>
      </c>
      <c r="P318">
        <v>0.43352565301505602</v>
      </c>
      <c r="Q318" s="1">
        <v>36.28</v>
      </c>
      <c r="R318" s="1">
        <v>0.68103400000000003</v>
      </c>
      <c r="S318">
        <f t="shared" si="4"/>
        <v>3.0233333333333299</v>
      </c>
    </row>
    <row r="319" spans="1:19" x14ac:dyDescent="0.35">
      <c r="A319">
        <v>18.197623480451199</v>
      </c>
      <c r="B319">
        <v>0.111102546168247</v>
      </c>
      <c r="C319">
        <v>0.18102432239983901</v>
      </c>
      <c r="D319">
        <v>0.15630270642194</v>
      </c>
      <c r="E319">
        <v>0.32027155888581199</v>
      </c>
      <c r="F319">
        <v>0.51708687742634696</v>
      </c>
      <c r="G319">
        <v>0.27642989136851998</v>
      </c>
      <c r="H319">
        <v>0.35564542944102301</v>
      </c>
      <c r="I319">
        <v>0.59850515471014198</v>
      </c>
      <c r="J319">
        <v>0.60522419119200899</v>
      </c>
      <c r="K319">
        <v>0.44158210429612799</v>
      </c>
      <c r="L319">
        <v>0.347992946088373</v>
      </c>
      <c r="M319">
        <v>0.37763019303427803</v>
      </c>
      <c r="N319">
        <v>0.32027157624389502</v>
      </c>
      <c r="O319">
        <v>0.51690115190087105</v>
      </c>
      <c r="P319">
        <v>0.432395605711973</v>
      </c>
      <c r="Q319" s="1">
        <v>36.366700000000002</v>
      </c>
      <c r="R319" s="1">
        <v>0.68103400000000003</v>
      </c>
      <c r="S319">
        <f t="shared" si="4"/>
        <v>3.0305583333333299</v>
      </c>
    </row>
    <row r="320" spans="1:19" x14ac:dyDescent="0.35">
      <c r="A320">
        <v>18.255119921147699</v>
      </c>
      <c r="B320">
        <v>0.110335096086479</v>
      </c>
      <c r="C320">
        <v>0.18018747527838</v>
      </c>
      <c r="D320">
        <v>0.15545469389737501</v>
      </c>
      <c r="E320">
        <v>0.319672775949921</v>
      </c>
      <c r="F320">
        <v>0.517052872888212</v>
      </c>
      <c r="G320">
        <v>0.275819014779909</v>
      </c>
      <c r="H320">
        <v>0.35510886406868702</v>
      </c>
      <c r="I320">
        <v>0.59850515471005195</v>
      </c>
      <c r="J320">
        <v>0.60522419119200899</v>
      </c>
      <c r="K320">
        <v>0.44131166170672198</v>
      </c>
      <c r="L320">
        <v>0.347331253364766</v>
      </c>
      <c r="M320">
        <v>0.37710413029136303</v>
      </c>
      <c r="N320">
        <v>0.31967279324605602</v>
      </c>
      <c r="O320">
        <v>0.51686667531960595</v>
      </c>
      <c r="P320">
        <v>0.43126850405962402</v>
      </c>
      <c r="Q320" s="1">
        <v>36.453400000000002</v>
      </c>
      <c r="R320" s="1">
        <v>0.68103400000000003</v>
      </c>
      <c r="S320">
        <f t="shared" si="4"/>
        <v>3.0377833333333299</v>
      </c>
    </row>
    <row r="321" spans="1:19" x14ac:dyDescent="0.35">
      <c r="A321">
        <v>18.312616361844299</v>
      </c>
      <c r="B321">
        <v>0.10957294723000501</v>
      </c>
      <c r="C321">
        <v>0.17935486451839799</v>
      </c>
      <c r="D321">
        <v>0.15461139879153599</v>
      </c>
      <c r="E321">
        <v>0.319076340088153</v>
      </c>
      <c r="F321">
        <v>0.51701941084498904</v>
      </c>
      <c r="G321">
        <v>0.27521088881917699</v>
      </c>
      <c r="H321">
        <v>0.35457435051958502</v>
      </c>
      <c r="I321">
        <v>0.59850515470997501</v>
      </c>
      <c r="J321">
        <v>0.60522419119200899</v>
      </c>
      <c r="K321">
        <v>0.44104313597149097</v>
      </c>
      <c r="L321">
        <v>0.346671706040653</v>
      </c>
      <c r="M321">
        <v>0.37658000708496397</v>
      </c>
      <c r="N321">
        <v>0.319076357322573</v>
      </c>
      <c r="O321">
        <v>0.51683274733291895</v>
      </c>
      <c r="P321">
        <v>0.43014434037838201</v>
      </c>
      <c r="Q321" s="1">
        <v>36.626899999999999</v>
      </c>
      <c r="R321" s="1">
        <v>0.68103400000000003</v>
      </c>
      <c r="S321">
        <f t="shared" si="4"/>
        <v>3.0522416666666699</v>
      </c>
    </row>
    <row r="322" spans="1:19" x14ac:dyDescent="0.35">
      <c r="A322">
        <v>18.370112802540799</v>
      </c>
      <c r="B322">
        <v>0.10881606298017001</v>
      </c>
      <c r="C322">
        <v>0.17852646582930701</v>
      </c>
      <c r="D322">
        <v>0.15377279366378099</v>
      </c>
      <c r="E322">
        <v>0.318482236440083</v>
      </c>
      <c r="F322">
        <v>0.51698648260779401</v>
      </c>
      <c r="G322">
        <v>0.27460549477579099</v>
      </c>
      <c r="H322">
        <v>0.35404187559926398</v>
      </c>
      <c r="I322">
        <v>0.59850515470990895</v>
      </c>
      <c r="J322">
        <v>0.60522419119200899</v>
      </c>
      <c r="K322">
        <v>0.44077651245227001</v>
      </c>
      <c r="L322">
        <v>0.34601429270827899</v>
      </c>
      <c r="M322">
        <v>0.37605781143810701</v>
      </c>
      <c r="N322">
        <v>0.31848225361301902</v>
      </c>
      <c r="O322">
        <v>0.51679935917678899</v>
      </c>
      <c r="P322">
        <v>0.42902310700873297</v>
      </c>
      <c r="Q322" s="1">
        <v>36.8003</v>
      </c>
      <c r="R322" s="1">
        <v>0.68103400000000003</v>
      </c>
      <c r="S322">
        <f t="shared" si="4"/>
        <v>3.0666916666666699</v>
      </c>
    </row>
    <row r="323" spans="1:19" x14ac:dyDescent="0.35">
      <c r="A323">
        <v>18.427609243237299</v>
      </c>
      <c r="B323">
        <v>0.108064406971267</v>
      </c>
      <c r="C323">
        <v>0.177702255085435</v>
      </c>
      <c r="D323">
        <v>0.152938851246889</v>
      </c>
      <c r="E323">
        <v>0.31789045027784901</v>
      </c>
      <c r="F323">
        <v>0.51695407962798601</v>
      </c>
      <c r="G323">
        <v>0.27400281410959698</v>
      </c>
      <c r="H323">
        <v>0.35351142623402998</v>
      </c>
      <c r="I323">
        <v>0.59850515470985299</v>
      </c>
      <c r="J323">
        <v>0.60522419119200899</v>
      </c>
      <c r="K323">
        <v>0.44051177663631602</v>
      </c>
      <c r="L323">
        <v>0.34535900205040199</v>
      </c>
      <c r="M323">
        <v>0.37553753147902302</v>
      </c>
      <c r="N323">
        <v>0.31789046738953097</v>
      </c>
      <c r="O323">
        <v>0.51676650222829601</v>
      </c>
      <c r="P323">
        <v>0.42790479631121198</v>
      </c>
      <c r="Q323" s="1">
        <v>36.973799999999997</v>
      </c>
      <c r="R323" s="1">
        <v>0.68103400000000003</v>
      </c>
      <c r="S323">
        <f t="shared" ref="S323:S386" si="5">Q323/12</f>
        <v>3.0811500000000001</v>
      </c>
    </row>
    <row r="324" spans="1:19" x14ac:dyDescent="0.35">
      <c r="A324">
        <v>18.485105683933899</v>
      </c>
      <c r="B324">
        <v>0.10731794308878601</v>
      </c>
      <c r="C324">
        <v>0.176882208324629</v>
      </c>
      <c r="D324">
        <v>0.15210954444578501</v>
      </c>
      <c r="E324">
        <v>0.31730096700461302</v>
      </c>
      <c r="F324">
        <v>0.51692219349486701</v>
      </c>
      <c r="G324">
        <v>0.27340282844888403</v>
      </c>
      <c r="H324">
        <v>0.35298298946950402</v>
      </c>
      <c r="I324">
        <v>0.59850515470980503</v>
      </c>
      <c r="J324">
        <v>0.60522419119200799</v>
      </c>
      <c r="K324">
        <v>0.44024891413505501</v>
      </c>
      <c r="L324">
        <v>0.344705822839315</v>
      </c>
      <c r="M324">
        <v>0.37501915543994202</v>
      </c>
      <c r="N324">
        <v>0.31730098405527202</v>
      </c>
      <c r="O324">
        <v>0.51673416800331595</v>
      </c>
      <c r="P324">
        <v>0.42678940066635102</v>
      </c>
      <c r="Q324" s="1">
        <v>36.973999999999997</v>
      </c>
      <c r="R324" s="1">
        <v>0.67887900000000001</v>
      </c>
      <c r="S324">
        <f t="shared" si="5"/>
        <v>3.0811666666666699</v>
      </c>
    </row>
    <row r="325" spans="1:19" x14ac:dyDescent="0.35">
      <c r="A325">
        <v>18.542602124630399</v>
      </c>
      <c r="B325">
        <v>0.10657663546768099</v>
      </c>
      <c r="C325">
        <v>0.17606630174688501</v>
      </c>
      <c r="D325">
        <v>0.15128484633627501</v>
      </c>
      <c r="E325">
        <v>0.31671377215305002</v>
      </c>
      <c r="F325">
        <v>0.51689081593342501</v>
      </c>
      <c r="G325">
        <v>0.27280551958846</v>
      </c>
      <c r="H325">
        <v>0.35245655246920998</v>
      </c>
      <c r="I325">
        <v>0.59850515470976395</v>
      </c>
      <c r="J325">
        <v>0.60522419119200799</v>
      </c>
      <c r="K325">
        <v>0.43998791068284998</v>
      </c>
      <c r="L325">
        <v>0.34405474393587798</v>
      </c>
      <c r="M325">
        <v>0.37450267165590301</v>
      </c>
      <c r="N325">
        <v>0.31671378914291198</v>
      </c>
      <c r="O325">
        <v>0.51670234815425198</v>
      </c>
      <c r="P325">
        <v>0.42567691247461797</v>
      </c>
      <c r="Q325" s="1">
        <v>37.060899999999997</v>
      </c>
      <c r="R325" s="1">
        <v>0.67672399999999999</v>
      </c>
      <c r="S325">
        <f t="shared" si="5"/>
        <v>3.0884083333333301</v>
      </c>
    </row>
    <row r="326" spans="1:19" x14ac:dyDescent="0.35">
      <c r="A326">
        <v>18.600098565326899</v>
      </c>
      <c r="B326">
        <v>0.105840448490648</v>
      </c>
      <c r="C326">
        <v>0.17525451171299</v>
      </c>
      <c r="D326">
        <v>0.15046473016380199</v>
      </c>
      <c r="E326">
        <v>0.316128851383845</v>
      </c>
      <c r="F326">
        <v>0.51685993880211401</v>
      </c>
      <c r="G326">
        <v>0.27221086948776302</v>
      </c>
      <c r="H326">
        <v>0.35193210251316898</v>
      </c>
      <c r="I326">
        <v>0.59850515470972898</v>
      </c>
      <c r="J326">
        <v>0.60522419119200799</v>
      </c>
      <c r="K326">
        <v>0.43972875213578799</v>
      </c>
      <c r="L326">
        <v>0.34340575428857201</v>
      </c>
      <c r="M326">
        <v>0.37398806856358102</v>
      </c>
      <c r="N326">
        <v>0.31612886831313802</v>
      </c>
      <c r="O326">
        <v>0.51667103446780405</v>
      </c>
      <c r="P326">
        <v>0.42456732415636</v>
      </c>
      <c r="Q326" s="1">
        <v>37.061100000000003</v>
      </c>
      <c r="R326" s="1">
        <v>0.67456899999999997</v>
      </c>
      <c r="S326">
        <f t="shared" si="5"/>
        <v>3.088425</v>
      </c>
    </row>
    <row r="327" spans="1:19" x14ac:dyDescent="0.35">
      <c r="A327">
        <v>18.657595006023399</v>
      </c>
      <c r="B327">
        <v>0.105109346786412</v>
      </c>
      <c r="C327">
        <v>0.174446814743174</v>
      </c>
      <c r="D327">
        <v>0.14964916934220099</v>
      </c>
      <c r="E327">
        <v>0.31554619048422899</v>
      </c>
      <c r="F327">
        <v>0.516829554090668</v>
      </c>
      <c r="G327">
        <v>0.27161886026899301</v>
      </c>
      <c r="H327">
        <v>0.351409626996527</v>
      </c>
      <c r="I327">
        <v>0.5985051547097</v>
      </c>
      <c r="J327">
        <v>0.60522419119200799</v>
      </c>
      <c r="K327">
        <v>0.43947142447047299</v>
      </c>
      <c r="L327">
        <v>0.34275884293255299</v>
      </c>
      <c r="M327">
        <v>0.373475334700128</v>
      </c>
      <c r="N327">
        <v>0.31554620735317801</v>
      </c>
      <c r="O327">
        <v>0.516640218862781</v>
      </c>
      <c r="P327">
        <v>0.42346062815174901</v>
      </c>
      <c r="Q327" s="1">
        <v>37.147799999999997</v>
      </c>
      <c r="R327" s="1">
        <v>0.67456899999999997</v>
      </c>
      <c r="S327">
        <f t="shared" si="5"/>
        <v>3.09565</v>
      </c>
    </row>
    <row r="328" spans="1:19" x14ac:dyDescent="0.35">
      <c r="A328">
        <v>18.715091446719999</v>
      </c>
      <c r="B328">
        <v>0.104383295228029</v>
      </c>
      <c r="C328">
        <v>0.173643187515786</v>
      </c>
      <c r="D328">
        <v>0.14883813745247401</v>
      </c>
      <c r="E328">
        <v>0.31496577536651998</v>
      </c>
      <c r="F328">
        <v>0.51679965391795801</v>
      </c>
      <c r="G328">
        <v>0.27102947421527301</v>
      </c>
      <c r="H328">
        <v>0.35088911342819601</v>
      </c>
      <c r="I328">
        <v>0.59850515470967403</v>
      </c>
      <c r="J328">
        <v>0.60522419119200799</v>
      </c>
      <c r="K328">
        <v>0.43921591378283398</v>
      </c>
      <c r="L328">
        <v>0.34211399898873301</v>
      </c>
      <c r="M328">
        <v>0.37296445870203598</v>
      </c>
      <c r="N328">
        <v>0.31496579217534998</v>
      </c>
      <c r="O328">
        <v>0.51660989338794105</v>
      </c>
      <c r="P328">
        <v>0.42235681692072202</v>
      </c>
      <c r="Q328" s="1">
        <v>37.148000000000003</v>
      </c>
      <c r="R328" s="1">
        <v>0.67241399999999996</v>
      </c>
      <c r="S328">
        <f t="shared" si="5"/>
        <v>3.0956666666666699</v>
      </c>
    </row>
    <row r="329" spans="1:19" x14ac:dyDescent="0.35">
      <c r="A329">
        <v>18.772587887416499</v>
      </c>
      <c r="B329">
        <v>0.103662258931195</v>
      </c>
      <c r="C329">
        <v>0.172843606865974</v>
      </c>
      <c r="D329">
        <v>0.14803160824157299</v>
      </c>
      <c r="E329">
        <v>0.31438759206669598</v>
      </c>
      <c r="F329">
        <v>0.51677023052987603</v>
      </c>
      <c r="G329">
        <v>0.27044269376883301</v>
      </c>
      <c r="H329">
        <v>0.35037054942951401</v>
      </c>
      <c r="I329">
        <v>0.59850515470965304</v>
      </c>
      <c r="J329">
        <v>0.60522419119200799</v>
      </c>
      <c r="K329">
        <v>0.43896220628695398</v>
      </c>
      <c r="L329">
        <v>0.34147121166285699</v>
      </c>
      <c r="M329">
        <v>0.37245542930400899</v>
      </c>
      <c r="N329">
        <v>0.31438760881563099</v>
      </c>
      <c r="O329">
        <v>0.51658005021987796</v>
      </c>
      <c r="P329">
        <v>0.42125588294292599</v>
      </c>
      <c r="Q329" s="1">
        <v>37.234900000000003</v>
      </c>
      <c r="R329" s="1">
        <v>0.67025900000000005</v>
      </c>
      <c r="S329">
        <f t="shared" si="5"/>
        <v>3.10290833333333</v>
      </c>
    </row>
    <row r="330" spans="1:19" x14ac:dyDescent="0.35">
      <c r="A330">
        <v>18.830084328112999</v>
      </c>
      <c r="B330">
        <v>0.102946203252574</v>
      </c>
      <c r="C330">
        <v>0.17204804978438501</v>
      </c>
      <c r="D330">
        <v>0.147229555621196</v>
      </c>
      <c r="E330">
        <v>0.31381162674298202</v>
      </c>
      <c r="F330">
        <v>0.51674127629726696</v>
      </c>
      <c r="G330">
        <v>0.26985850152921698</v>
      </c>
      <c r="H330">
        <v>0.34985392273292698</v>
      </c>
      <c r="I330">
        <v>0.59850515470963495</v>
      </c>
      <c r="J330">
        <v>0.60522419119200799</v>
      </c>
      <c r="K330">
        <v>0.43871028831390502</v>
      </c>
      <c r="L330">
        <v>0.34083047024461099</v>
      </c>
      <c r="M330">
        <v>0.37194823533785698</v>
      </c>
      <c r="N330">
        <v>0.31381164343224299</v>
      </c>
      <c r="O330">
        <v>0.51655068166093099</v>
      </c>
      <c r="P330">
        <v>0.420157818717669</v>
      </c>
      <c r="Q330" s="1">
        <v>37.321800000000003</v>
      </c>
      <c r="R330" s="1">
        <v>0.668103</v>
      </c>
      <c r="S330">
        <f t="shared" si="5"/>
        <v>3.11015</v>
      </c>
    </row>
    <row r="331" spans="1:19" x14ac:dyDescent="0.35">
      <c r="A331">
        <v>18.887580768809499</v>
      </c>
      <c r="B331">
        <v>0.102235093788132</v>
      </c>
      <c r="C331">
        <v>0.17125649341587901</v>
      </c>
      <c r="D331">
        <v>0.14643195366659001</v>
      </c>
      <c r="E331">
        <v>0.313237865674456</v>
      </c>
      <c r="F331">
        <v>0.51671278371388096</v>
      </c>
      <c r="G331">
        <v>0.26927688025152002</v>
      </c>
      <c r="H331">
        <v>0.34933922118069199</v>
      </c>
      <c r="I331">
        <v>0.59850515470961896</v>
      </c>
      <c r="J331">
        <v>0.60522419119200799</v>
      </c>
      <c r="K331">
        <v>0.43846014631059799</v>
      </c>
      <c r="L331">
        <v>0.34019176410672802</v>
      </c>
      <c r="M331">
        <v>0.371442865731404</v>
      </c>
      <c r="N331">
        <v>0.31323788230426602</v>
      </c>
      <c r="O331">
        <v>0.516521780137144</v>
      </c>
      <c r="P331">
        <v>0.41906261676385498</v>
      </c>
      <c r="Q331" s="1">
        <v>37.408700000000003</v>
      </c>
      <c r="R331" s="1">
        <v>0.66594799999999998</v>
      </c>
      <c r="S331">
        <f t="shared" si="5"/>
        <v>3.1173916666666699</v>
      </c>
    </row>
    <row r="332" spans="1:19" x14ac:dyDescent="0.35">
      <c r="A332">
        <v>18.945077209506099</v>
      </c>
      <c r="B332">
        <v>0.10152889637148101</v>
      </c>
      <c r="C332">
        <v>0.17046891505824999</v>
      </c>
      <c r="D332">
        <v>0.145638776615373</v>
      </c>
      <c r="E332">
        <v>0.31266629525968298</v>
      </c>
      <c r="F332">
        <v>0.51668474539437304</v>
      </c>
      <c r="G332">
        <v>0.268697812844644</v>
      </c>
      <c r="H332">
        <v>0.34882643272359298</v>
      </c>
      <c r="I332">
        <v>0.59850515470960597</v>
      </c>
      <c r="J332">
        <v>0.60522419119200699</v>
      </c>
      <c r="K332">
        <v>0.43821176683864699</v>
      </c>
      <c r="L332">
        <v>0.339555082704112</v>
      </c>
      <c r="M332">
        <v>0.370939309507405</v>
      </c>
      <c r="N332">
        <v>0.312666311830261</v>
      </c>
      <c r="O332">
        <v>0.51649333819624399</v>
      </c>
      <c r="P332">
        <v>0.417970269619937</v>
      </c>
      <c r="Q332" s="1">
        <v>37.668900000000001</v>
      </c>
      <c r="R332" s="1">
        <v>0.66594799999999998</v>
      </c>
      <c r="S332">
        <f t="shared" si="5"/>
        <v>3.1390750000000001</v>
      </c>
    </row>
    <row r="333" spans="1:19" x14ac:dyDescent="0.35">
      <c r="A333">
        <v>19.002573650202599</v>
      </c>
      <c r="B333">
        <v>0.100827577072245</v>
      </c>
      <c r="C333">
        <v>0.169685292160971</v>
      </c>
      <c r="D333">
        <v>0.14484999886635699</v>
      </c>
      <c r="E333">
        <v>0.312096902015357</v>
      </c>
      <c r="F333">
        <v>0.51665715407232604</v>
      </c>
      <c r="G333">
        <v>0.268121282369575</v>
      </c>
      <c r="H333">
        <v>0.34831554541968301</v>
      </c>
      <c r="I333">
        <v>0.59850515470959398</v>
      </c>
      <c r="J333">
        <v>0.60522419119200699</v>
      </c>
      <c r="K333">
        <v>0.43796513657324898</v>
      </c>
      <c r="L333">
        <v>0.33892041557297398</v>
      </c>
      <c r="M333">
        <v>0.37043755578248799</v>
      </c>
      <c r="N333">
        <v>0.31209691852692301</v>
      </c>
      <c r="O333">
        <v>0.51646534850566495</v>
      </c>
      <c r="P333">
        <v>0.41676437274389699</v>
      </c>
      <c r="Q333" s="1">
        <v>37.929099999999998</v>
      </c>
      <c r="R333" s="1">
        <v>0.66594799999999998</v>
      </c>
      <c r="S333">
        <f t="shared" si="5"/>
        <v>3.1607583333333298</v>
      </c>
    </row>
    <row r="334" spans="1:19" x14ac:dyDescent="0.35">
      <c r="A334">
        <v>19.060070090899099</v>
      </c>
      <c r="B334">
        <v>0.10013110219441999</v>
      </c>
      <c r="C334">
        <v>0.16890560232394</v>
      </c>
      <c r="D334">
        <v>0.144065594978388</v>
      </c>
      <c r="E334">
        <v>0.31152967257497199</v>
      </c>
      <c r="F334">
        <v>0.51663000259831304</v>
      </c>
      <c r="G334">
        <v>0.26754727203769202</v>
      </c>
      <c r="H334">
        <v>0.34780654743303402</v>
      </c>
      <c r="I334">
        <v>0.59850515470958499</v>
      </c>
      <c r="J334">
        <v>0.60522419119200699</v>
      </c>
      <c r="K334">
        <v>0.43772024230207202</v>
      </c>
      <c r="L334">
        <v>0.33828775232997399</v>
      </c>
      <c r="M334">
        <v>0.36993759376610602</v>
      </c>
      <c r="N334">
        <v>0.31152968902774297</v>
      </c>
      <c r="O334">
        <v>0.51643780385059801</v>
      </c>
      <c r="P334">
        <v>0.41556195503919802</v>
      </c>
      <c r="Q334" s="1">
        <v>38.102600000000002</v>
      </c>
      <c r="R334" s="1">
        <v>0.66594799999999998</v>
      </c>
      <c r="S334">
        <f t="shared" si="5"/>
        <v>3.1752166666666701</v>
      </c>
    </row>
    <row r="335" spans="1:19" x14ac:dyDescent="0.35">
      <c r="A335">
        <v>19.117566531595699</v>
      </c>
      <c r="B335">
        <v>9.9439438274762496E-2</v>
      </c>
      <c r="C335">
        <v>0.16812982329625201</v>
      </c>
      <c r="D335">
        <v>0.14328553966919499</v>
      </c>
      <c r="E335">
        <v>0.31096459368750101</v>
      </c>
      <c r="F335">
        <v>0.51660328393798904</v>
      </c>
      <c r="G335">
        <v>0.266975765209091</v>
      </c>
      <c r="H335">
        <v>0.34729942703251598</v>
      </c>
      <c r="I335">
        <v>0.59850515470957699</v>
      </c>
      <c r="J335">
        <v>0.60522419119200699</v>
      </c>
      <c r="K335">
        <v>0.437477070924154</v>
      </c>
      <c r="L335">
        <v>0.337657082671388</v>
      </c>
      <c r="M335">
        <v>0.36943941275949999</v>
      </c>
      <c r="N335">
        <v>0.31096461008169402</v>
      </c>
      <c r="O335">
        <v>0.51641069713207699</v>
      </c>
      <c r="P335">
        <v>0.41436300646748597</v>
      </c>
      <c r="Q335" s="1">
        <v>38.362699999999997</v>
      </c>
      <c r="R335" s="1">
        <v>0.66594799999999998</v>
      </c>
      <c r="S335">
        <f t="shared" si="5"/>
        <v>3.1968916666666698</v>
      </c>
    </row>
    <row r="336" spans="1:19" x14ac:dyDescent="0.35">
      <c r="A336">
        <v>19.175062972292199</v>
      </c>
      <c r="B336">
        <v>9.8752552081179001E-2</v>
      </c>
      <c r="C336">
        <v>0.16735793297497001</v>
      </c>
      <c r="D336">
        <v>0.14250980781425099</v>
      </c>
      <c r="E336">
        <v>0.310401652216104</v>
      </c>
      <c r="F336">
        <v>0.51657699117021905</v>
      </c>
      <c r="G336">
        <v>0.26640674539093301</v>
      </c>
      <c r="H336">
        <v>0.34679417259058698</v>
      </c>
      <c r="I336">
        <v>0.59850515470957</v>
      </c>
      <c r="J336">
        <v>0.60522419119200699</v>
      </c>
      <c r="K336">
        <v>0.437235609448826</v>
      </c>
      <c r="L336">
        <v>0.337028396372265</v>
      </c>
      <c r="M336">
        <v>0.36894300215468201</v>
      </c>
      <c r="N336">
        <v>0.31040166855193702</v>
      </c>
      <c r="O336">
        <v>0.51638402136509598</v>
      </c>
      <c r="P336">
        <v>0.41316751701940402</v>
      </c>
      <c r="Q336" s="1">
        <v>38.622900000000001</v>
      </c>
      <c r="R336" s="1">
        <v>0.66594799999999998</v>
      </c>
      <c r="S336">
        <f t="shared" si="5"/>
        <v>3.218575</v>
      </c>
    </row>
    <row r="337" spans="1:19" x14ac:dyDescent="0.35">
      <c r="A337">
        <v>19.232559412988699</v>
      </c>
      <c r="B337">
        <v>9.8070410611128894E-2</v>
      </c>
      <c r="C337">
        <v>0.16658990940392099</v>
      </c>
      <c r="D337">
        <v>0.141738374445637</v>
      </c>
      <c r="E337">
        <v>0.30984083513685101</v>
      </c>
      <c r="F337">
        <v>0.51655111748522597</v>
      </c>
      <c r="G337">
        <v>0.26584019623581601</v>
      </c>
      <c r="H337">
        <v>0.346290772582099</v>
      </c>
      <c r="I337">
        <v>0.598505154709564</v>
      </c>
      <c r="J337">
        <v>0.60522419119200699</v>
      </c>
      <c r="K337">
        <v>0.43699584499463201</v>
      </c>
      <c r="L337">
        <v>0.33640168328561798</v>
      </c>
      <c r="M337">
        <v>0.36844835143342902</v>
      </c>
      <c r="N337">
        <v>0.30984085141453599</v>
      </c>
      <c r="O337">
        <v>0.51635776967675495</v>
      </c>
      <c r="P337">
        <v>0.41197547671450502</v>
      </c>
      <c r="Q337" s="1">
        <v>38.709699999999998</v>
      </c>
      <c r="R337" s="1">
        <v>0.66594799999999998</v>
      </c>
      <c r="S337">
        <f t="shared" si="5"/>
        <v>3.2258083333333301</v>
      </c>
    </row>
    <row r="338" spans="1:19" x14ac:dyDescent="0.35">
      <c r="A338">
        <v>19.2900558536852</v>
      </c>
      <c r="B338">
        <v>9.7392981090039701E-2</v>
      </c>
      <c r="C338">
        <v>0.16582573077249799</v>
      </c>
      <c r="D338">
        <v>0.140971214750927</v>
      </c>
      <c r="E338">
        <v>0.30928212953745199</v>
      </c>
      <c r="F338">
        <v>0.51652565618278501</v>
      </c>
      <c r="G338">
        <v>0.26527610154017001</v>
      </c>
      <c r="H338">
        <v>0.34578921558312697</v>
      </c>
      <c r="I338">
        <v>0.59850515470955901</v>
      </c>
      <c r="J338">
        <v>0.60522419119200699</v>
      </c>
      <c r="K338">
        <v>0.436757764788271</v>
      </c>
      <c r="L338">
        <v>0.33577693334160902</v>
      </c>
      <c r="M338">
        <v>0.367955450166292</v>
      </c>
      <c r="N338">
        <v>0.30928214575720497</v>
      </c>
      <c r="O338">
        <v>0.51633193530443999</v>
      </c>
      <c r="P338">
        <v>0.410786875601168</v>
      </c>
      <c r="Q338" s="1">
        <v>38.796399999999998</v>
      </c>
      <c r="R338" s="1">
        <v>0.66594799999999998</v>
      </c>
      <c r="S338">
        <f t="shared" si="5"/>
        <v>3.2330333333333301</v>
      </c>
    </row>
    <row r="339" spans="1:19" x14ac:dyDescent="0.35">
      <c r="A339">
        <v>19.347552294381799</v>
      </c>
      <c r="B339">
        <v>9.6720230969731896E-2</v>
      </c>
      <c r="C339">
        <v>0.165065375414473</v>
      </c>
      <c r="D339">
        <v>0.14020830407207499</v>
      </c>
      <c r="E339">
        <v>0.30872552261602298</v>
      </c>
      <c r="F339">
        <v>0.51650060067043702</v>
      </c>
      <c r="G339">
        <v>0.26471444524266502</v>
      </c>
      <c r="H339">
        <v>0.34528949026980699</v>
      </c>
      <c r="I339">
        <v>0.59850515470955501</v>
      </c>
      <c r="J339">
        <v>0.60522419119200599</v>
      </c>
      <c r="K339">
        <v>0.43652135616355198</v>
      </c>
      <c r="L339">
        <v>0.33515413654675202</v>
      </c>
      <c r="M339">
        <v>0.36746428801161901</v>
      </c>
      <c r="N339">
        <v>0.30872553877805597</v>
      </c>
      <c r="O339">
        <v>0.51630651159403296</v>
      </c>
      <c r="P339">
        <v>0.409601703756513</v>
      </c>
      <c r="Q339" s="1">
        <v>39.056600000000003</v>
      </c>
      <c r="R339" s="1">
        <v>0.66594799999999998</v>
      </c>
      <c r="S339">
        <f t="shared" si="5"/>
        <v>3.25471666666667</v>
      </c>
    </row>
    <row r="340" spans="1:19" x14ac:dyDescent="0.35">
      <c r="A340">
        <v>19.405048735078299</v>
      </c>
      <c r="B340">
        <v>9.6052127926855205E-2</v>
      </c>
      <c r="C340">
        <v>0.16430882180682899</v>
      </c>
      <c r="D340">
        <v>0.13944961790431601</v>
      </c>
      <c r="E340">
        <v>0.30817100167985501</v>
      </c>
      <c r="F340">
        <v>0.51647594446173595</v>
      </c>
      <c r="G340">
        <v>0.26415521142265302</v>
      </c>
      <c r="H340">
        <v>0.34479158541719801</v>
      </c>
      <c r="I340">
        <v>0.59850515470955101</v>
      </c>
      <c r="J340">
        <v>0.60522419119200599</v>
      </c>
      <c r="K340">
        <v>0.43628660656035101</v>
      </c>
      <c r="L340">
        <v>0.33453328298312501</v>
      </c>
      <c r="M340">
        <v>0.36697485471458702</v>
      </c>
      <c r="N340">
        <v>0.30817101778438</v>
      </c>
      <c r="O340">
        <v>0.51628149199814799</v>
      </c>
      <c r="P340">
        <v>0.40841995128631198</v>
      </c>
      <c r="Q340" s="1">
        <v>39.143300000000004</v>
      </c>
      <c r="R340" s="1">
        <v>0.66594799999999998</v>
      </c>
      <c r="S340">
        <f t="shared" si="5"/>
        <v>3.2619416666666701</v>
      </c>
    </row>
    <row r="341" spans="1:19" x14ac:dyDescent="0.35">
      <c r="A341">
        <v>19.4625451757748</v>
      </c>
      <c r="B341">
        <v>9.5388639861335695E-2</v>
      </c>
      <c r="C341">
        <v>0.16355604856859601</v>
      </c>
      <c r="D341">
        <v>0.13869513189507501</v>
      </c>
      <c r="E341">
        <v>0.30761855414420403</v>
      </c>
      <c r="F341">
        <v>0.516451681174522</v>
      </c>
      <c r="G341">
        <v>0.26359838429861798</v>
      </c>
      <c r="H341">
        <v>0.34429548989815401</v>
      </c>
      <c r="I341">
        <v>0.59850515470954802</v>
      </c>
      <c r="J341">
        <v>0.60522419119200599</v>
      </c>
      <c r="K341">
        <v>0.43605350352359401</v>
      </c>
      <c r="L341">
        <v>0.33391436280759501</v>
      </c>
      <c r="M341">
        <v>0.36648714010625399</v>
      </c>
      <c r="N341">
        <v>0.30761857019143102</v>
      </c>
      <c r="O341">
        <v>0.51625687007440402</v>
      </c>
      <c r="P341">
        <v>0.40724160832491202</v>
      </c>
      <c r="Q341" s="1">
        <v>39.316800000000001</v>
      </c>
      <c r="R341" s="1">
        <v>0.66594799999999998</v>
      </c>
      <c r="S341">
        <f t="shared" si="5"/>
        <v>3.2764000000000002</v>
      </c>
    </row>
    <row r="342" spans="1:19" x14ac:dyDescent="0.35">
      <c r="A342">
        <v>19.520041616471399</v>
      </c>
      <c r="B342">
        <v>9.4729734894833204E-2</v>
      </c>
      <c r="C342">
        <v>0.16280703445970701</v>
      </c>
      <c r="D342">
        <v>0.13794482184288301</v>
      </c>
      <c r="E342">
        <v>0.307068167531097</v>
      </c>
      <c r="F342">
        <v>0.51642780452922998</v>
      </c>
      <c r="G342">
        <v>0.263043948226656</v>
      </c>
      <c r="H342">
        <v>0.34380119268221698</v>
      </c>
      <c r="I342">
        <v>0.59850515470954502</v>
      </c>
      <c r="J342">
        <v>0.60522419119200599</v>
      </c>
      <c r="K342">
        <v>0.43582203470223502</v>
      </c>
      <c r="L342">
        <v>0.333297366251046</v>
      </c>
      <c r="M342">
        <v>0.36600113410261897</v>
      </c>
      <c r="N342">
        <v>0.30706818352123599</v>
      </c>
      <c r="O342">
        <v>0.516232639483717</v>
      </c>
      <c r="P342">
        <v>0.40606666503514499</v>
      </c>
      <c r="Q342" s="1">
        <v>39.403500000000001</v>
      </c>
      <c r="R342" s="1">
        <v>0.66594799999999998</v>
      </c>
      <c r="S342">
        <f t="shared" si="5"/>
        <v>3.2836249999999998</v>
      </c>
    </row>
    <row r="343" spans="1:19" x14ac:dyDescent="0.35">
      <c r="A343">
        <v>19.577538057167899</v>
      </c>
      <c r="B343">
        <v>9.4075381369209995E-2</v>
      </c>
      <c r="C343">
        <v>0.16206175837985501</v>
      </c>
      <c r="D343">
        <v>0.13719866369630901</v>
      </c>
      <c r="E343">
        <v>0.30651982946815798</v>
      </c>
      <c r="F343">
        <v>0.51640430834721696</v>
      </c>
      <c r="G343">
        <v>0.26249188769896897</v>
      </c>
      <c r="H343">
        <v>0.34330868283451998</v>
      </c>
      <c r="I343">
        <v>0.59850515470954302</v>
      </c>
      <c r="J343">
        <v>0.60522419119200599</v>
      </c>
      <c r="K343">
        <v>0.43559218784826098</v>
      </c>
      <c r="L343">
        <v>0.33268228361762697</v>
      </c>
      <c r="M343">
        <v>0.36551682670369701</v>
      </c>
      <c r="N343">
        <v>0.30651984540141802</v>
      </c>
      <c r="O343">
        <v>0.51620879398862596</v>
      </c>
      <c r="P343">
        <v>0.40489511160824398</v>
      </c>
      <c r="Q343" s="1">
        <v>39.576900000000002</v>
      </c>
      <c r="R343" s="1">
        <v>0.66594799999999998</v>
      </c>
      <c r="S343">
        <f t="shared" si="5"/>
        <v>3.2980749999999999</v>
      </c>
    </row>
    <row r="344" spans="1:19" x14ac:dyDescent="0.35">
      <c r="A344">
        <v>19.6350344978644</v>
      </c>
      <c r="B344">
        <v>9.3425547845009393E-2</v>
      </c>
      <c r="C344">
        <v>0.16132019936737599</v>
      </c>
      <c r="D344">
        <v>0.136456633552899</v>
      </c>
      <c r="E344">
        <v>0.30597352768744601</v>
      </c>
      <c r="F344">
        <v>0.51638118654912601</v>
      </c>
      <c r="G344">
        <v>0.261942187342382</v>
      </c>
      <c r="H344">
        <v>0.34281794951470701</v>
      </c>
      <c r="I344">
        <v>0.59850515470954102</v>
      </c>
      <c r="J344">
        <v>0.60522419119200599</v>
      </c>
      <c r="K344">
        <v>0.43536395081569901</v>
      </c>
      <c r="L344">
        <v>0.33206910528400102</v>
      </c>
      <c r="M344">
        <v>0.365034207992604</v>
      </c>
      <c r="N344">
        <v>0.305973543564034</v>
      </c>
      <c r="O344">
        <v>0.51618532745164802</v>
      </c>
      <c r="P344">
        <v>0.40372693826376399</v>
      </c>
      <c r="Q344" s="1">
        <v>39.663699999999999</v>
      </c>
      <c r="R344" s="1">
        <v>0.66594799999999998</v>
      </c>
      <c r="S344">
        <f t="shared" si="5"/>
        <v>3.30530833333333</v>
      </c>
    </row>
    <row r="345" spans="1:19" x14ac:dyDescent="0.35">
      <c r="A345">
        <v>19.6925309385609</v>
      </c>
      <c r="B345">
        <v>9.2780203099945599E-2</v>
      </c>
      <c r="C345">
        <v>0.16058233659812701</v>
      </c>
      <c r="D345">
        <v>0.135718707658117</v>
      </c>
      <c r="E345">
        <v>0.30542925002430799</v>
      </c>
      <c r="F345">
        <v>0.51635843315327401</v>
      </c>
      <c r="G345">
        <v>0.26139483191687801</v>
      </c>
      <c r="H345">
        <v>0.34232898197587502</v>
      </c>
      <c r="I345">
        <v>0.59850515470954002</v>
      </c>
      <c r="J345">
        <v>0.60522419119200599</v>
      </c>
      <c r="K345">
        <v>0.43513731155963598</v>
      </c>
      <c r="L345">
        <v>0.33145782169861099</v>
      </c>
      <c r="M345">
        <v>0.36455326813465899</v>
      </c>
      <c r="N345">
        <v>0.30542926584443097</v>
      </c>
      <c r="O345">
        <v>0.516162233833657</v>
      </c>
      <c r="P345">
        <v>0.40256213524949402</v>
      </c>
      <c r="Q345" s="1">
        <v>39.8371</v>
      </c>
      <c r="R345" s="1">
        <v>0.66594799999999998</v>
      </c>
      <c r="S345">
        <f t="shared" si="5"/>
        <v>3.31975833333333</v>
      </c>
    </row>
    <row r="346" spans="1:19" x14ac:dyDescent="0.35">
      <c r="A346">
        <v>19.750027379257499</v>
      </c>
      <c r="B346">
        <v>9.2139316127403198E-2</v>
      </c>
      <c r="C346">
        <v>0.15984814938439099</v>
      </c>
      <c r="D346">
        <v>0.13498486240431001</v>
      </c>
      <c r="E346">
        <v>0.30488698441625101</v>
      </c>
      <c r="F346">
        <v>0.51633604227406105</v>
      </c>
      <c r="G346">
        <v>0.260849806314152</v>
      </c>
      <c r="H346">
        <v>0.34184176956351803</v>
      </c>
      <c r="I346">
        <v>0.59850515470953902</v>
      </c>
      <c r="J346">
        <v>0.60522419119200499</v>
      </c>
      <c r="K346">
        <v>0.43491225813525303</v>
      </c>
      <c r="L346">
        <v>0.330848423380947</v>
      </c>
      <c r="M346">
        <v>0.36407399737648999</v>
      </c>
      <c r="N346">
        <v>0.304887000180114</v>
      </c>
      <c r="O346">
        <v>0.51613950719228896</v>
      </c>
      <c r="P346">
        <v>0.40140069284138002</v>
      </c>
      <c r="Q346" s="1">
        <v>39.9238</v>
      </c>
      <c r="R346" s="1">
        <v>0.66594799999999998</v>
      </c>
      <c r="S346">
        <f t="shared" si="5"/>
        <v>3.3269833333333301</v>
      </c>
    </row>
    <row r="347" spans="1:19" x14ac:dyDescent="0.35">
      <c r="A347">
        <v>19.807523819954</v>
      </c>
      <c r="B347">
        <v>9.1502856134947699E-2</v>
      </c>
      <c r="C347">
        <v>0.15911761717378101</v>
      </c>
      <c r="D347">
        <v>0.13425507432966499</v>
      </c>
      <c r="E347">
        <v>0.30434671890182802</v>
      </c>
      <c r="F347">
        <v>0.51631400812041595</v>
      </c>
      <c r="G347">
        <v>0.26030709555618597</v>
      </c>
      <c r="H347">
        <v>0.34135630171449799</v>
      </c>
      <c r="I347">
        <v>0.59850515470953802</v>
      </c>
      <c r="J347">
        <v>0.60522419119200499</v>
      </c>
      <c r="K347">
        <v>0.43468877869686201</v>
      </c>
      <c r="L347">
        <v>0.33024090092083103</v>
      </c>
      <c r="M347">
        <v>0.36359638604516298</v>
      </c>
      <c r="N347">
        <v>0.30434673460963602</v>
      </c>
      <c r="O347">
        <v>0.51611714168037603</v>
      </c>
      <c r="P347">
        <v>0.40024260134343598</v>
      </c>
      <c r="Q347" s="1">
        <v>40.097299999999997</v>
      </c>
      <c r="R347" s="1">
        <v>0.66594799999999998</v>
      </c>
      <c r="S347">
        <f t="shared" si="5"/>
        <v>3.34144166666667</v>
      </c>
    </row>
    <row r="348" spans="1:19" x14ac:dyDescent="0.35">
      <c r="A348">
        <v>19.8650202606505</v>
      </c>
      <c r="B348">
        <v>9.0870792542845705E-2</v>
      </c>
      <c r="C348">
        <v>0.158390719548161</v>
      </c>
      <c r="D348">
        <v>0.13352932011719101</v>
      </c>
      <c r="E348">
        <v>0.30380844161953702</v>
      </c>
      <c r="F348">
        <v>0.51629232499426003</v>
      </c>
      <c r="G348">
        <v>0.25976668479384002</v>
      </c>
      <c r="H348">
        <v>0.340872567956019</v>
      </c>
      <c r="I348">
        <v>0.59850515470953702</v>
      </c>
      <c r="J348">
        <v>0.60522419119200499</v>
      </c>
      <c r="K348">
        <v>0.43446686149696601</v>
      </c>
      <c r="L348">
        <v>0.32963524497770902</v>
      </c>
      <c r="M348">
        <v>0.36312042454731103</v>
      </c>
      <c r="N348">
        <v>0.30380845727149403</v>
      </c>
      <c r="O348">
        <v>0.516095131544408</v>
      </c>
      <c r="P348">
        <v>0.39908785108766598</v>
      </c>
      <c r="Q348" s="1">
        <v>40.183999999999997</v>
      </c>
      <c r="R348" s="1">
        <v>0.66594799999999998</v>
      </c>
      <c r="S348">
        <f t="shared" si="5"/>
        <v>3.34866666666667</v>
      </c>
    </row>
    <row r="349" spans="1:19" x14ac:dyDescent="0.35">
      <c r="A349">
        <v>19.922516701347099</v>
      </c>
      <c r="B349">
        <v>9.0243094982595903E-2</v>
      </c>
      <c r="C349">
        <v>0.157667436222579</v>
      </c>
      <c r="D349">
        <v>0.13280757659369799</v>
      </c>
      <c r="E349">
        <v>0.30327214080673698</v>
      </c>
      <c r="F349">
        <v>0.51627098728899801</v>
      </c>
      <c r="G349">
        <v>0.25922855930546201</v>
      </c>
      <c r="H349">
        <v>0.34039055790462802</v>
      </c>
      <c r="I349">
        <v>0.59850515470953602</v>
      </c>
      <c r="J349">
        <v>0.60522419119200499</v>
      </c>
      <c r="K349">
        <v>0.43424649488531603</v>
      </c>
      <c r="L349">
        <v>0.32903144627994502</v>
      </c>
      <c r="M349">
        <v>0.36264610336828501</v>
      </c>
      <c r="N349">
        <v>0.303272156403045</v>
      </c>
      <c r="O349">
        <v>0.51607347112301405</v>
      </c>
      <c r="P349">
        <v>0.39793643243398102</v>
      </c>
      <c r="Q349" s="1">
        <v>40.357500000000002</v>
      </c>
      <c r="R349" s="1">
        <v>0.66594799999999998</v>
      </c>
      <c r="S349">
        <f t="shared" si="5"/>
        <v>3.3631250000000001</v>
      </c>
    </row>
    <row r="350" spans="1:19" x14ac:dyDescent="0.35">
      <c r="A350">
        <v>19.9800131420436</v>
      </c>
      <c r="B350">
        <v>8.9619733295470197E-2</v>
      </c>
      <c r="C350">
        <v>0.156947747044202</v>
      </c>
      <c r="D350">
        <v>0.13208982072879</v>
      </c>
      <c r="E350">
        <v>0.30273780479857898</v>
      </c>
      <c r="F350">
        <v>0.51624998948803702</v>
      </c>
      <c r="G350">
        <v>0.25869270449551601</v>
      </c>
      <c r="H350">
        <v>0.33991026126521701</v>
      </c>
      <c r="I350">
        <v>0.59850515470953503</v>
      </c>
      <c r="J350">
        <v>0.60522419119200499</v>
      </c>
      <c r="K350">
        <v>0.43402766730799103</v>
      </c>
      <c r="L350">
        <v>0.32842949562413698</v>
      </c>
      <c r="M350">
        <v>0.36217341307131001</v>
      </c>
      <c r="N350">
        <v>0.30273782033943902</v>
      </c>
      <c r="O350">
        <v>0.51605215484547196</v>
      </c>
      <c r="P350">
        <v>0.39678833577012002</v>
      </c>
      <c r="Q350" s="1">
        <v>40.444200000000002</v>
      </c>
      <c r="R350" s="1">
        <v>0.66594799999999998</v>
      </c>
      <c r="S350">
        <f t="shared" si="5"/>
        <v>3.3703500000000002</v>
      </c>
    </row>
    <row r="351" spans="1:19" x14ac:dyDescent="0.35">
      <c r="A351">
        <v>20.0375095827401</v>
      </c>
      <c r="B351">
        <v>8.9000677531064207E-2</v>
      </c>
      <c r="C351">
        <v>0.15623163199127801</v>
      </c>
      <c r="D351">
        <v>0.13137602963386899</v>
      </c>
      <c r="E351">
        <v>0.302205422026948</v>
      </c>
      <c r="F351">
        <v>0.51622932616332395</v>
      </c>
      <c r="G351">
        <v>0.25815910589322899</v>
      </c>
      <c r="H351">
        <v>0.33943166783004403</v>
      </c>
      <c r="I351">
        <v>0.59850515470953503</v>
      </c>
      <c r="J351">
        <v>0.60522419119200499</v>
      </c>
      <c r="K351">
        <v>0.43381036730647599</v>
      </c>
      <c r="L351">
        <v>0.32782938387442701</v>
      </c>
      <c r="M351">
        <v>0.36170234429665099</v>
      </c>
      <c r="N351">
        <v>0.30220543751256201</v>
      </c>
      <c r="O351">
        <v>0.51603117723024305</v>
      </c>
      <c r="P351">
        <v>0.39553759090803697</v>
      </c>
      <c r="Q351" s="1">
        <v>40.617699999999999</v>
      </c>
      <c r="R351" s="1">
        <v>0.66594799999999998</v>
      </c>
      <c r="S351">
        <f t="shared" si="5"/>
        <v>3.3848083333333299</v>
      </c>
    </row>
    <row r="352" spans="1:19" x14ac:dyDescent="0.35">
      <c r="A352">
        <v>20.0950060234366</v>
      </c>
      <c r="B352">
        <v>8.8385897945858202E-2</v>
      </c>
      <c r="C352">
        <v>0.15551907117208599</v>
      </c>
      <c r="D352">
        <v>0.13066618056113899</v>
      </c>
      <c r="E352">
        <v>0.30167498101942503</v>
      </c>
      <c r="F352">
        <v>0.51620899197391301</v>
      </c>
      <c r="G352">
        <v>0.25762774915125702</v>
      </c>
      <c r="H352">
        <v>0.33895476747777298</v>
      </c>
      <c r="I352">
        <v>0.59850515470953403</v>
      </c>
      <c r="J352">
        <v>0.60522419119200499</v>
      </c>
      <c r="K352">
        <v>0.433594583516764</v>
      </c>
      <c r="L352">
        <v>0.32723110196183602</v>
      </c>
      <c r="M352">
        <v>0.36123288776079698</v>
      </c>
      <c r="N352">
        <v>0.30167499644999202</v>
      </c>
      <c r="O352">
        <v>0.51601053288353405</v>
      </c>
      <c r="P352">
        <v>0.394290788610062</v>
      </c>
      <c r="Q352" s="1">
        <v>40.7911</v>
      </c>
      <c r="R352" s="1">
        <v>0.66594799999999998</v>
      </c>
      <c r="S352">
        <f t="shared" si="5"/>
        <v>3.3992583333333299</v>
      </c>
    </row>
    <row r="353" spans="1:19" x14ac:dyDescent="0.35">
      <c r="A353">
        <v>20.1525024641332</v>
      </c>
      <c r="B353">
        <v>8.7775365001788896E-2</v>
      </c>
      <c r="C353">
        <v>0.15481004482392</v>
      </c>
      <c r="D353">
        <v>0.12996025090263</v>
      </c>
      <c r="E353">
        <v>0.30114647039825299</v>
      </c>
      <c r="F353">
        <v>0.51618898166455496</v>
      </c>
      <c r="G353">
        <v>0.25709862004435802</v>
      </c>
      <c r="H353">
        <v>0.33847955017251602</v>
      </c>
      <c r="I353">
        <v>0.59850515470953403</v>
      </c>
      <c r="J353">
        <v>0.60522419119200499</v>
      </c>
      <c r="K353">
        <v>0.43338030466845201</v>
      </c>
      <c r="L353">
        <v>0.32663464088358901</v>
      </c>
      <c r="M353">
        <v>0.36076503425564699</v>
      </c>
      <c r="N353">
        <v>0.30114648577397202</v>
      </c>
      <c r="O353">
        <v>0.51599021649787002</v>
      </c>
      <c r="P353">
        <v>0.39304791644841802</v>
      </c>
      <c r="Q353" s="1">
        <v>40.964599999999997</v>
      </c>
      <c r="R353" s="1">
        <v>0.66594799999999998</v>
      </c>
      <c r="S353">
        <f t="shared" si="5"/>
        <v>3.4137166666666698</v>
      </c>
    </row>
    <row r="354" spans="1:19" x14ac:dyDescent="0.35">
      <c r="A354">
        <v>20.2099989048297</v>
      </c>
      <c r="B354">
        <v>8.7169049364829193E-2</v>
      </c>
      <c r="C354">
        <v>0.154104533312064</v>
      </c>
      <c r="D354">
        <v>0.12925821818922201</v>
      </c>
      <c r="E354">
        <v>0.30061987887933</v>
      </c>
      <c r="F354">
        <v>0.51616929006430801</v>
      </c>
      <c r="G354">
        <v>0.25657170446809902</v>
      </c>
      <c r="H354">
        <v>0.33800600596289698</v>
      </c>
      <c r="I354">
        <v>0.59850515470953303</v>
      </c>
      <c r="J354">
        <v>0.60522419119200399</v>
      </c>
      <c r="K354">
        <v>0.43316751958386202</v>
      </c>
      <c r="L354">
        <v>0.326039991702466</v>
      </c>
      <c r="M354">
        <v>0.36029877464771598</v>
      </c>
      <c r="N354">
        <v>0.30061989420039797</v>
      </c>
      <c r="O354">
        <v>0.51597022285071004</v>
      </c>
      <c r="P354">
        <v>0.39180896203451299</v>
      </c>
      <c r="Q354" s="1">
        <v>40.964799999999997</v>
      </c>
      <c r="R354" s="1">
        <v>0.66379299999999997</v>
      </c>
      <c r="S354">
        <f t="shared" si="5"/>
        <v>3.41373333333333</v>
      </c>
    </row>
    <row r="355" spans="1:19" x14ac:dyDescent="0.35">
      <c r="A355">
        <v>20.2674953455262</v>
      </c>
      <c r="B355">
        <v>8.65669219035793E-2</v>
      </c>
      <c r="C355">
        <v>0.153402517128789</v>
      </c>
      <c r="D355">
        <v>0.12856006008967699</v>
      </c>
      <c r="E355">
        <v>0.30009519527120199</v>
      </c>
      <c r="F355">
        <v>0.51614991208517302</v>
      </c>
      <c r="G355">
        <v>0.25604698843756402</v>
      </c>
      <c r="H355">
        <v>0.33753412498112501</v>
      </c>
      <c r="I355">
        <v>0.59850515470953303</v>
      </c>
      <c r="J355">
        <v>0.60522419119200399</v>
      </c>
      <c r="K355">
        <v>0.43295621717716398</v>
      </c>
      <c r="L355">
        <v>0.32544714554615201</v>
      </c>
      <c r="M355">
        <v>0.35983409987734399</v>
      </c>
      <c r="N355">
        <v>0.30009521053781602</v>
      </c>
      <c r="O355">
        <v>0.51595054680306696</v>
      </c>
      <c r="P355">
        <v>0.390573913018814</v>
      </c>
      <c r="Q355" s="1">
        <v>41.051699999999997</v>
      </c>
      <c r="R355" s="1">
        <v>0.66163799999999995</v>
      </c>
      <c r="S355">
        <f t="shared" si="5"/>
        <v>3.4209749999999999</v>
      </c>
    </row>
    <row r="356" spans="1:19" x14ac:dyDescent="0.35">
      <c r="A356">
        <v>20.3249917862228</v>
      </c>
      <c r="B356">
        <v>8.5968953687867E-2</v>
      </c>
      <c r="C356">
        <v>0.15270397689235399</v>
      </c>
      <c r="D356">
        <v>0.127865754409688</v>
      </c>
      <c r="E356">
        <v>0.29957240847407901</v>
      </c>
      <c r="F356">
        <v>0.51613084272075105</v>
      </c>
      <c r="G356">
        <v>0.25552445808608798</v>
      </c>
      <c r="H356">
        <v>0.33706389744207799</v>
      </c>
      <c r="I356">
        <v>0.59850515470953303</v>
      </c>
      <c r="J356">
        <v>0.60522419119200399</v>
      </c>
      <c r="K356">
        <v>0.432746386453504</v>
      </c>
      <c r="L356">
        <v>0.32485609360659201</v>
      </c>
      <c r="M356">
        <v>0.35937100095791602</v>
      </c>
      <c r="N356">
        <v>0.299572423686436</v>
      </c>
      <c r="O356">
        <v>0.51593118329816601</v>
      </c>
      <c r="P356">
        <v>0.38934275709072402</v>
      </c>
      <c r="Q356" s="1">
        <v>41.051900000000003</v>
      </c>
      <c r="R356" s="1">
        <v>0.65948300000000004</v>
      </c>
      <c r="S356">
        <f t="shared" si="5"/>
        <v>3.4209916666666702</v>
      </c>
    </row>
    <row r="357" spans="1:19" x14ac:dyDescent="0.35">
      <c r="A357">
        <v>20.3824882269193</v>
      </c>
      <c r="B357">
        <v>8.5375115987357794E-2</v>
      </c>
      <c r="C357">
        <v>0.152008893346019</v>
      </c>
      <c r="D357">
        <v>0.12717527909092499</v>
      </c>
      <c r="E357">
        <v>0.299051507478859</v>
      </c>
      <c r="F357">
        <v>0.51611207704492201</v>
      </c>
      <c r="G357">
        <v>0.255004099664002</v>
      </c>
      <c r="H357">
        <v>0.33659531364240403</v>
      </c>
      <c r="I357">
        <v>0.59850515470953303</v>
      </c>
      <c r="J357">
        <v>0.60522419119200399</v>
      </c>
      <c r="K357">
        <v>0.43253801650815699</v>
      </c>
      <c r="L357">
        <v>0.324266827139364</v>
      </c>
      <c r="M357">
        <v>0.35890946897509901</v>
      </c>
      <c r="N357">
        <v>0.29905152263715301</v>
      </c>
      <c r="O357">
        <v>0.51591212736010905</v>
      </c>
      <c r="P357">
        <v>0.38811548197846202</v>
      </c>
      <c r="Q357" s="1">
        <v>41.138800000000003</v>
      </c>
      <c r="R357" s="1">
        <v>0.65732800000000002</v>
      </c>
      <c r="S357">
        <f t="shared" si="5"/>
        <v>3.4282333333333299</v>
      </c>
    </row>
    <row r="358" spans="1:19" x14ac:dyDescent="0.35">
      <c r="A358">
        <v>20.4399846676158</v>
      </c>
      <c r="B358">
        <v>8.4785380270174099E-2</v>
      </c>
      <c r="C358">
        <v>0.151317247357066</v>
      </c>
      <c r="D358">
        <v>0.12648861221009799</v>
      </c>
      <c r="E358">
        <v>0.298532481366167</v>
      </c>
      <c r="F358">
        <v>0.516093610210547</v>
      </c>
      <c r="G358">
        <v>0.25448589953739797</v>
      </c>
      <c r="H358">
        <v>0.33612836395963103</v>
      </c>
      <c r="I358">
        <v>0.59850515470953203</v>
      </c>
      <c r="J358">
        <v>0.60522419119200399</v>
      </c>
      <c r="K358">
        <v>0.43233109652567098</v>
      </c>
      <c r="L358">
        <v>0.32367933746305499</v>
      </c>
      <c r="M358">
        <v>0.35844949508607998</v>
      </c>
      <c r="N358">
        <v>0.29853249647059199</v>
      </c>
      <c r="O358">
        <v>0.51589337409257696</v>
      </c>
      <c r="P358">
        <v>0.386892075448933</v>
      </c>
      <c r="Q358" s="1">
        <v>41.225700000000003</v>
      </c>
      <c r="R358" s="1">
        <v>0.65517199999999998</v>
      </c>
      <c r="S358">
        <f t="shared" si="5"/>
        <v>3.4354749999999998</v>
      </c>
    </row>
    <row r="359" spans="1:19" x14ac:dyDescent="0.35">
      <c r="A359">
        <v>20.4974811083123</v>
      </c>
      <c r="B359">
        <v>8.4199718201524901E-2</v>
      </c>
      <c r="C359">
        <v>0.150629019915833</v>
      </c>
      <c r="D359">
        <v>0.125805731978022</v>
      </c>
      <c r="E359">
        <v>0.29801531930540398</v>
      </c>
      <c r="F359">
        <v>0.51607543744819295</v>
      </c>
      <c r="G359">
        <v>0.25396984418690599</v>
      </c>
      <c r="H359">
        <v>0.33566303885128901</v>
      </c>
      <c r="I359">
        <v>0.59850515470953203</v>
      </c>
      <c r="J359">
        <v>0.60522419119200399</v>
      </c>
      <c r="K359">
        <v>0.43212561577903502</v>
      </c>
      <c r="L359">
        <v>0.32309361595864</v>
      </c>
      <c r="M359">
        <v>0.35799107051882001</v>
      </c>
      <c r="N359">
        <v>0.29801533435615302</v>
      </c>
      <c r="O359">
        <v>0.51587491867754298</v>
      </c>
      <c r="P359">
        <v>0.38567252530761198</v>
      </c>
      <c r="Q359" s="1">
        <v>41.312399999999997</v>
      </c>
      <c r="R359" s="1">
        <v>0.65517199999999998</v>
      </c>
      <c r="S359">
        <f t="shared" si="5"/>
        <v>3.4426999999999999</v>
      </c>
    </row>
    <row r="360" spans="1:19" x14ac:dyDescent="0.35">
      <c r="A360">
        <v>20.5549775490089</v>
      </c>
      <c r="B360">
        <v>8.3618101642343998E-2</v>
      </c>
      <c r="C360">
        <v>0.14994419213475599</v>
      </c>
      <c r="D360">
        <v>0.12512661673869099</v>
      </c>
      <c r="E360">
        <v>0.29750001055381198</v>
      </c>
      <c r="F360">
        <v>0.51605755406486997</v>
      </c>
      <c r="G360">
        <v>0.25345592020648999</v>
      </c>
      <c r="H360">
        <v>0.33519932885404102</v>
      </c>
      <c r="I360">
        <v>0.59850515470953203</v>
      </c>
      <c r="J360">
        <v>0.60522419119200399</v>
      </c>
      <c r="K360">
        <v>0.43192156362884498</v>
      </c>
      <c r="L360">
        <v>0.32250965406887599</v>
      </c>
      <c r="M360">
        <v>0.35753418657131297</v>
      </c>
      <c r="N360">
        <v>0.29750002555107702</v>
      </c>
      <c r="O360">
        <v>0.51585675637400796</v>
      </c>
      <c r="P360">
        <v>0.38445681939842102</v>
      </c>
      <c r="Q360" s="1">
        <v>41.572600000000001</v>
      </c>
      <c r="R360" s="1">
        <v>0.65517199999999998</v>
      </c>
      <c r="S360">
        <f t="shared" si="5"/>
        <v>3.46438333333333</v>
      </c>
    </row>
    <row r="361" spans="1:19" x14ac:dyDescent="0.35">
      <c r="A361">
        <v>20.6124739897054</v>
      </c>
      <c r="B361">
        <v>8.3040502647938094E-2</v>
      </c>
      <c r="C361">
        <v>0.14926274524741601</v>
      </c>
      <c r="D361">
        <v>0.124451244968366</v>
      </c>
      <c r="E361">
        <v>0.29698654445554801</v>
      </c>
      <c r="F361">
        <v>0.51603995544280501</v>
      </c>
      <c r="G361">
        <v>0.252944114302256</v>
      </c>
      <c r="H361">
        <v>0.334737224582836</v>
      </c>
      <c r="I361">
        <v>0.59850515470953203</v>
      </c>
      <c r="J361">
        <v>0.60522419119200299</v>
      </c>
      <c r="K361">
        <v>0.43171892952249002</v>
      </c>
      <c r="L361">
        <v>0.32192744329770101</v>
      </c>
      <c r="M361">
        <v>0.35707883461086298</v>
      </c>
      <c r="N361">
        <v>0.29698655939952001</v>
      </c>
      <c r="O361">
        <v>0.51583888251676102</v>
      </c>
      <c r="P361">
        <v>0.38324494560360201</v>
      </c>
      <c r="Q361" s="1">
        <v>41.832799999999999</v>
      </c>
      <c r="R361" s="1">
        <v>0.65517199999999998</v>
      </c>
      <c r="S361">
        <f t="shared" si="5"/>
        <v>3.48606666666667</v>
      </c>
    </row>
    <row r="362" spans="1:19" x14ac:dyDescent="0.35">
      <c r="A362">
        <v>20.6699704304019</v>
      </c>
      <c r="B362">
        <v>8.2466893466644403E-2</v>
      </c>
      <c r="C362">
        <v>0.14858466060760001</v>
      </c>
      <c r="D362">
        <v>0.123779595274658</v>
      </c>
      <c r="E362">
        <v>0.29647491044077201</v>
      </c>
      <c r="F362">
        <v>0.51602263703821605</v>
      </c>
      <c r="G362">
        <v>0.25243441329127497</v>
      </c>
      <c r="H362">
        <v>0.33427671673005999</v>
      </c>
      <c r="I362">
        <v>0.59850515470953203</v>
      </c>
      <c r="J362">
        <v>0.60522419119200299</v>
      </c>
      <c r="K362">
        <v>0.43151770299333497</v>
      </c>
      <c r="L362">
        <v>0.32134697520964001</v>
      </c>
      <c r="M362">
        <v>0.35662500607335601</v>
      </c>
      <c r="N362">
        <v>0.29647492533164199</v>
      </c>
      <c r="O362">
        <v>0.51582129251515896</v>
      </c>
      <c r="P362">
        <v>0.38203689184360301</v>
      </c>
      <c r="Q362" s="1">
        <v>42.006300000000003</v>
      </c>
      <c r="R362" s="1">
        <v>0.65517199999999998</v>
      </c>
      <c r="S362">
        <f t="shared" si="5"/>
        <v>3.5005250000000001</v>
      </c>
    </row>
    <row r="363" spans="1:19" x14ac:dyDescent="0.35">
      <c r="A363">
        <v>20.7274668710985</v>
      </c>
      <c r="B363">
        <v>8.1897246538496601E-2</v>
      </c>
      <c r="C363">
        <v>0.147909919688372</v>
      </c>
      <c r="D363">
        <v>0.123111646395632</v>
      </c>
      <c r="E363">
        <v>0.29596509802474702</v>
      </c>
      <c r="F363">
        <v>0.51600559438012605</v>
      </c>
      <c r="G363">
        <v>0.251926804100429</v>
      </c>
      <c r="H363">
        <v>0.33381779606470602</v>
      </c>
      <c r="I363">
        <v>0.59850515470953203</v>
      </c>
      <c r="J363">
        <v>0.60522419119200299</v>
      </c>
      <c r="K363">
        <v>0.43131787365992502</v>
      </c>
      <c r="L363">
        <v>0.320768241429217</v>
      </c>
      <c r="M363">
        <v>0.356172692462558</v>
      </c>
      <c r="N363">
        <v>0.29596511286270399</v>
      </c>
      <c r="O363">
        <v>0.515803981851919</v>
      </c>
      <c r="P363">
        <v>0.380832646076953</v>
      </c>
      <c r="Q363" s="1">
        <v>42.093000000000004</v>
      </c>
      <c r="R363" s="1">
        <v>0.65517199999999998</v>
      </c>
      <c r="S363">
        <f t="shared" si="5"/>
        <v>3.5077500000000001</v>
      </c>
    </row>
    <row r="364" spans="1:19" x14ac:dyDescent="0.35">
      <c r="A364">
        <v>20.784963311795</v>
      </c>
      <c r="B364">
        <v>8.13315344939015E-2</v>
      </c>
      <c r="C364">
        <v>0.14723850408115</v>
      </c>
      <c r="D364">
        <v>0.12244737719891199</v>
      </c>
      <c r="E364">
        <v>0.29545709680694698</v>
      </c>
      <c r="F364">
        <v>0.51598882306918004</v>
      </c>
      <c r="G364">
        <v>0.25142127376525603</v>
      </c>
      <c r="H364">
        <v>0.33336045343155302</v>
      </c>
      <c r="I364">
        <v>0.59850515470953203</v>
      </c>
      <c r="J364">
        <v>0.60522419119200299</v>
      </c>
      <c r="K364">
        <v>0.43111943122518598</v>
      </c>
      <c r="L364">
        <v>0.32019123364037699</v>
      </c>
      <c r="M364">
        <v>0.35572188534940802</v>
      </c>
      <c r="N364">
        <v>0.29545711159218002</v>
      </c>
      <c r="O364">
        <v>0.51578694608194497</v>
      </c>
      <c r="P364">
        <v>0.379632196300142</v>
      </c>
      <c r="Q364" s="1">
        <v>42.266399999999997</v>
      </c>
      <c r="R364" s="1">
        <v>0.65517199999999998</v>
      </c>
      <c r="S364">
        <f t="shared" si="5"/>
        <v>3.5222000000000002</v>
      </c>
    </row>
    <row r="365" spans="1:19" x14ac:dyDescent="0.35">
      <c r="A365">
        <v>20.8424597524915</v>
      </c>
      <c r="B365">
        <v>8.0769730152323693E-2</v>
      </c>
      <c r="C365">
        <v>0.14657039549479001</v>
      </c>
      <c r="D365">
        <v>0.121786766680791</v>
      </c>
      <c r="E365">
        <v>0.29495089647018402</v>
      </c>
      <c r="F365">
        <v>0.51597231877649397</v>
      </c>
      <c r="G365">
        <v>0.25091780942882402</v>
      </c>
      <c r="H365">
        <v>0.33290467975035798</v>
      </c>
      <c r="I365">
        <v>0.59850515470953203</v>
      </c>
      <c r="J365">
        <v>0.60522419119200299</v>
      </c>
      <c r="K365">
        <v>0.430922365475645</v>
      </c>
      <c r="L365">
        <v>0.319615943585916</v>
      </c>
      <c r="M365">
        <v>0.35527257637132997</v>
      </c>
      <c r="N365">
        <v>0.29495091120287897</v>
      </c>
      <c r="O365">
        <v>0.515770180831156</v>
      </c>
      <c r="P365">
        <v>0.37843553054750201</v>
      </c>
      <c r="Q365" s="1">
        <v>42.526600000000002</v>
      </c>
      <c r="R365" s="1">
        <v>0.65517199999999998</v>
      </c>
      <c r="S365">
        <f t="shared" si="5"/>
        <v>3.5438833333333299</v>
      </c>
    </row>
    <row r="366" spans="1:19" x14ac:dyDescent="0.35">
      <c r="A366">
        <v>20.899956193188</v>
      </c>
      <c r="B366">
        <v>8.0211806520979395E-2</v>
      </c>
      <c r="C366">
        <v>0.14590557575468799</v>
      </c>
      <c r="D366">
        <v>0.12112979396535301</v>
      </c>
      <c r="E366">
        <v>0.29444648677973401</v>
      </c>
      <c r="F366">
        <v>0.51595607724251302</v>
      </c>
      <c r="G366">
        <v>0.25041639834061302</v>
      </c>
      <c r="H366">
        <v>0.33245046601505601</v>
      </c>
      <c r="I366">
        <v>0.59850515470953103</v>
      </c>
      <c r="J366">
        <v>0.60522419119200299</v>
      </c>
      <c r="K366">
        <v>0.43072666628065098</v>
      </c>
      <c r="L366">
        <v>0.31904236306690997</v>
      </c>
      <c r="M366">
        <v>0.354824757231546</v>
      </c>
      <c r="N366">
        <v>0.294446501460079</v>
      </c>
      <c r="O366">
        <v>0.51575368179534997</v>
      </c>
      <c r="P366">
        <v>0.377242636891086</v>
      </c>
      <c r="Q366" s="1">
        <v>42.700099999999999</v>
      </c>
      <c r="R366" s="1">
        <v>0.65517199999999998</v>
      </c>
      <c r="S366">
        <f t="shared" si="5"/>
        <v>3.5583416666666698</v>
      </c>
    </row>
    <row r="367" spans="1:19" x14ac:dyDescent="0.35">
      <c r="A367">
        <v>20.9574526338846</v>
      </c>
      <c r="B367">
        <v>7.9657736793539699E-2</v>
      </c>
      <c r="C367">
        <v>0.14524402680187501</v>
      </c>
      <c r="D367">
        <v>0.120476438303603</v>
      </c>
      <c r="E367">
        <v>0.29394385758249097</v>
      </c>
      <c r="F367">
        <v>0.51594009427589405</v>
      </c>
      <c r="G367">
        <v>0.24991702785541001</v>
      </c>
      <c r="H367">
        <v>0.33199780329297002</v>
      </c>
      <c r="I367">
        <v>0.59850515470953103</v>
      </c>
      <c r="J367">
        <v>0.60522419119200299</v>
      </c>
      <c r="K367">
        <v>0.43053232359160798</v>
      </c>
      <c r="L367">
        <v>0.31847048394216398</v>
      </c>
      <c r="M367">
        <v>0.354378419698405</v>
      </c>
      <c r="N367">
        <v>0.29394387221067098</v>
      </c>
      <c r="O367">
        <v>0.51573744473907401</v>
      </c>
      <c r="P367">
        <v>0.376053503440551</v>
      </c>
      <c r="Q367" s="1">
        <v>42.786799999999999</v>
      </c>
      <c r="R367" s="1">
        <v>0.65517199999999998</v>
      </c>
      <c r="S367">
        <f t="shared" si="5"/>
        <v>3.5655666666666699</v>
      </c>
    </row>
    <row r="368" spans="1:19" x14ac:dyDescent="0.35">
      <c r="A368">
        <v>21.0149490745811</v>
      </c>
      <c r="B368">
        <v>7.9107494348842802E-2</v>
      </c>
      <c r="C368">
        <v>0.14458573069213801</v>
      </c>
      <c r="D368">
        <v>0.119826679072599</v>
      </c>
      <c r="E368">
        <v>0.29344299880611502</v>
      </c>
      <c r="F368">
        <v>0.51592436575240797</v>
      </c>
      <c r="G368">
        <v>0.24941968543221901</v>
      </c>
      <c r="H368">
        <v>0.33154668272403298</v>
      </c>
      <c r="I368">
        <v>0.59850515470953103</v>
      </c>
      <c r="J368">
        <v>0.60522419119200299</v>
      </c>
      <c r="K368">
        <v>0.430339327441217</v>
      </c>
      <c r="L368">
        <v>0.31790029812765602</v>
      </c>
      <c r="M368">
        <v>0.35393355560471401</v>
      </c>
      <c r="N368">
        <v>0.29344301338231599</v>
      </c>
      <c r="O368">
        <v>0.51572146549452103</v>
      </c>
      <c r="P368">
        <v>0.37474253806068197</v>
      </c>
      <c r="Q368" s="1">
        <v>42.960299999999997</v>
      </c>
      <c r="R368" s="1">
        <v>0.65517199999999998</v>
      </c>
      <c r="S368">
        <f t="shared" si="5"/>
        <v>3.580025</v>
      </c>
    </row>
    <row r="369" spans="1:19" x14ac:dyDescent="0.35">
      <c r="A369">
        <v>21.0724455152776</v>
      </c>
      <c r="B369">
        <v>7.8561052749614696E-2</v>
      </c>
      <c r="C369">
        <v>0.143930669595139</v>
      </c>
      <c r="D369">
        <v>0.119180495774594</v>
      </c>
      <c r="E369">
        <v>0.29294390045820301</v>
      </c>
      <c r="F369">
        <v>0.51590888761385101</v>
      </c>
      <c r="G369">
        <v>0.24892435863318599</v>
      </c>
      <c r="H369">
        <v>0.33109709552002298</v>
      </c>
      <c r="I369">
        <v>0.59850515470953103</v>
      </c>
      <c r="J369">
        <v>0.60522419119200199</v>
      </c>
      <c r="K369">
        <v>0.43014766794272002</v>
      </c>
      <c r="L369">
        <v>0.31733179759599101</v>
      </c>
      <c r="M369">
        <v>0.35349015684708202</v>
      </c>
      <c r="N369">
        <v>0.29294391498260802</v>
      </c>
      <c r="O369">
        <v>0.515705739960439</v>
      </c>
      <c r="P369">
        <v>0.373436142856094</v>
      </c>
      <c r="Q369" s="1">
        <v>43.046999999999997</v>
      </c>
      <c r="R369" s="1">
        <v>0.65517199999999998</v>
      </c>
      <c r="S369">
        <f t="shared" si="5"/>
        <v>3.58725</v>
      </c>
    </row>
    <row r="370" spans="1:19" x14ac:dyDescent="0.35">
      <c r="A370">
        <v>21.1299419559742</v>
      </c>
      <c r="B370">
        <v>7.8018385741199098E-2</v>
      </c>
      <c r="C370">
        <v>0.14327882579354101</v>
      </c>
      <c r="D370">
        <v>0.118537868036189</v>
      </c>
      <c r="E370">
        <v>0.29244655262546299</v>
      </c>
      <c r="F370">
        <v>0.51589365586698599</v>
      </c>
      <c r="G370">
        <v>0.248431035122535</v>
      </c>
      <c r="H370">
        <v>0.33064903296380099</v>
      </c>
      <c r="I370">
        <v>0.59850515470953103</v>
      </c>
      <c r="J370">
        <v>0.60522419119200199</v>
      </c>
      <c r="K370">
        <v>0.42995733528916202</v>
      </c>
      <c r="L370">
        <v>0.31676497437586998</v>
      </c>
      <c r="M370">
        <v>0.35304821538526798</v>
      </c>
      <c r="N370">
        <v>0.29244656709825501</v>
      </c>
      <c r="O370">
        <v>0.515690264101061</v>
      </c>
      <c r="P370">
        <v>0.37213430189459501</v>
      </c>
      <c r="Q370" s="1">
        <v>43.133699999999997</v>
      </c>
      <c r="R370" s="1">
        <v>0.65517199999999998</v>
      </c>
      <c r="S370">
        <f t="shared" si="5"/>
        <v>3.5944750000000001</v>
      </c>
    </row>
    <row r="371" spans="1:19" x14ac:dyDescent="0.35">
      <c r="A371">
        <v>21.1874383966707</v>
      </c>
      <c r="B371">
        <v>7.7479467250295794E-2</v>
      </c>
      <c r="C371">
        <v>0.14263018168215</v>
      </c>
      <c r="D371">
        <v>0.117898775607484</v>
      </c>
      <c r="E371">
        <v>0.29195094547290301</v>
      </c>
      <c r="F371">
        <v>0.51587866658249104</v>
      </c>
      <c r="G371">
        <v>0.24793970266552101</v>
      </c>
      <c r="H371">
        <v>0.33020248640856498</v>
      </c>
      <c r="I371">
        <v>0.59850515470953103</v>
      </c>
      <c r="J371">
        <v>0.60522419119200199</v>
      </c>
      <c r="K371">
        <v>0.429768319752654</v>
      </c>
      <c r="L371">
        <v>0.31619982055154899</v>
      </c>
      <c r="M371">
        <v>0.35260772324154599</v>
      </c>
      <c r="N371">
        <v>0.29195095989426501</v>
      </c>
      <c r="O371">
        <v>0.51567503394505398</v>
      </c>
      <c r="P371">
        <v>0.37083699929953701</v>
      </c>
      <c r="Q371" s="1">
        <v>43.220399999999998</v>
      </c>
      <c r="R371" s="1">
        <v>0.65517199999999998</v>
      </c>
      <c r="S371">
        <f t="shared" si="5"/>
        <v>3.6017000000000001</v>
      </c>
    </row>
    <row r="372" spans="1:19" x14ac:dyDescent="0.35">
      <c r="A372">
        <v>21.2449348373672</v>
      </c>
      <c r="B372">
        <v>7.6944271383708407E-2</v>
      </c>
      <c r="C372">
        <v>0.14198471976706101</v>
      </c>
      <c r="D372">
        <v>0.11726319836124401</v>
      </c>
      <c r="E372">
        <v>0.29145706924303</v>
      </c>
      <c r="F372">
        <v>0.51586391589392999</v>
      </c>
      <c r="G372">
        <v>0.247450349127389</v>
      </c>
      <c r="H372">
        <v>0.32975744727710898</v>
      </c>
      <c r="I372">
        <v>0.59850515470953103</v>
      </c>
      <c r="J372">
        <v>0.60522419119200199</v>
      </c>
      <c r="K372">
        <v>0.42958061168364498</v>
      </c>
      <c r="L372">
        <v>0.31563632826232302</v>
      </c>
      <c r="M372">
        <v>0.35216867250006401</v>
      </c>
      <c r="N372">
        <v>0.29145708361314299</v>
      </c>
      <c r="O372">
        <v>0.51566004558447698</v>
      </c>
      <c r="P372">
        <v>0.369544219249623</v>
      </c>
      <c r="Q372" s="1">
        <v>43.307200000000002</v>
      </c>
      <c r="R372" s="1">
        <v>0.65517199999999998</v>
      </c>
      <c r="S372">
        <f t="shared" si="5"/>
        <v>3.6089333333333302</v>
      </c>
    </row>
    <row r="373" spans="1:19" x14ac:dyDescent="0.35">
      <c r="A373">
        <v>21.3024312780637</v>
      </c>
      <c r="B373">
        <v>7.6412772427099401E-2</v>
      </c>
      <c r="C373">
        <v>0.14134242266480901</v>
      </c>
      <c r="D373">
        <v>0.116631116292068</v>
      </c>
      <c r="E373">
        <v>0.290964914255054</v>
      </c>
      <c r="F373">
        <v>0.51584939999674095</v>
      </c>
      <c r="G373">
        <v>0.246962962472352</v>
      </c>
      <c r="H373">
        <v>0.32931390706109998</v>
      </c>
      <c r="I373">
        <v>0.59850515470953003</v>
      </c>
      <c r="J373">
        <v>0.60522419119200199</v>
      </c>
      <c r="K373">
        <v>0.42939420151020102</v>
      </c>
      <c r="L373">
        <v>0.31507448970199903</v>
      </c>
      <c r="M373">
        <v>0.35173105530622401</v>
      </c>
      <c r="N373">
        <v>0.290964928574099</v>
      </c>
      <c r="O373">
        <v>0.515645295173769</v>
      </c>
      <c r="P373">
        <v>0.36825594597871297</v>
      </c>
      <c r="Q373" s="1">
        <v>43.480600000000003</v>
      </c>
      <c r="R373" s="1">
        <v>0.65517199999999998</v>
      </c>
      <c r="S373">
        <f t="shared" si="5"/>
        <v>3.6233833333333298</v>
      </c>
    </row>
    <row r="374" spans="1:19" x14ac:dyDescent="0.35">
      <c r="A374">
        <v>21.3599277187603</v>
      </c>
      <c r="B374">
        <v>7.5884944843755894E-2</v>
      </c>
      <c r="C374">
        <v>0.14070327310153399</v>
      </c>
      <c r="D374">
        <v>0.116002509515567</v>
      </c>
      <c r="E374">
        <v>0.29047447090410899</v>
      </c>
      <c r="F374">
        <v>0.51583511514723701</v>
      </c>
      <c r="G374">
        <v>0.246477530762582</v>
      </c>
      <c r="H374">
        <v>0.32887185732035001</v>
      </c>
      <c r="I374">
        <v>0.59850515470953003</v>
      </c>
      <c r="J374">
        <v>0.60522419119200199</v>
      </c>
      <c r="K374">
        <v>0.42920907973729699</v>
      </c>
      <c r="L374">
        <v>0.31451429711839102</v>
      </c>
      <c r="M374">
        <v>0.35129486386606401</v>
      </c>
      <c r="N374">
        <v>0.29047448517226598</v>
      </c>
      <c r="O374">
        <v>0.51563077892874298</v>
      </c>
      <c r="P374">
        <v>0.36697216377563302</v>
      </c>
      <c r="Q374" s="1">
        <v>43.567399999999999</v>
      </c>
      <c r="R374" s="1">
        <v>0.65517199999999998</v>
      </c>
      <c r="S374">
        <f t="shared" si="5"/>
        <v>3.6306166666666702</v>
      </c>
    </row>
    <row r="375" spans="1:19" x14ac:dyDescent="0.35">
      <c r="A375">
        <v>21.4174241594568</v>
      </c>
      <c r="B375">
        <v>7.5360763273361206E-2</v>
      </c>
      <c r="C375">
        <v>0.14006725391215</v>
      </c>
      <c r="D375">
        <v>0.115377358267544</v>
      </c>
      <c r="E375">
        <v>0.28998572966048197</v>
      </c>
      <c r="F375">
        <v>0.515821057661626</v>
      </c>
      <c r="G375">
        <v>0.24599404215720799</v>
      </c>
      <c r="H375">
        <v>0.32843128968211299</v>
      </c>
      <c r="I375">
        <v>0.59850515470953003</v>
      </c>
      <c r="J375">
        <v>0.60522419119200199</v>
      </c>
      <c r="K375">
        <v>0.429025236946109</v>
      </c>
      <c r="L375">
        <v>0.31395574281280503</v>
      </c>
      <c r="M375">
        <v>0.35086009044564698</v>
      </c>
      <c r="N375">
        <v>0.28998574387792903</v>
      </c>
      <c r="O375">
        <v>0.51561649312559799</v>
      </c>
      <c r="P375">
        <v>0.36569285698397902</v>
      </c>
      <c r="Q375" s="1">
        <v>43.7408</v>
      </c>
      <c r="R375" s="1">
        <v>0.65517199999999998</v>
      </c>
      <c r="S375">
        <f t="shared" si="5"/>
        <v>3.6450666666666698</v>
      </c>
    </row>
    <row r="376" spans="1:19" x14ac:dyDescent="0.35">
      <c r="A376">
        <v>21.4749206001533</v>
      </c>
      <c r="B376">
        <v>7.4840202530777902E-2</v>
      </c>
      <c r="C376">
        <v>0.13943434803952101</v>
      </c>
      <c r="D376">
        <v>0.114755642903188</v>
      </c>
      <c r="E376">
        <v>0.28949868106884702</v>
      </c>
      <c r="F376">
        <v>0.51580722391504596</v>
      </c>
      <c r="G376">
        <v>0.24551248491132799</v>
      </c>
      <c r="H376">
        <v>0.32799219584038097</v>
      </c>
      <c r="I376">
        <v>0.59850515470953003</v>
      </c>
      <c r="J376">
        <v>0.60522419119200099</v>
      </c>
      <c r="K376">
        <v>0.42884266379331898</v>
      </c>
      <c r="L376">
        <v>0.31339881913954898</v>
      </c>
      <c r="M376">
        <v>0.35042672737045799</v>
      </c>
      <c r="N376">
        <v>0.28949869523576099</v>
      </c>
      <c r="O376">
        <v>0.51560243409995399</v>
      </c>
      <c r="P376">
        <v>0.36441801000193302</v>
      </c>
      <c r="Q376" s="1">
        <v>43.827500000000001</v>
      </c>
      <c r="R376" s="1">
        <v>0.65517199999999998</v>
      </c>
      <c r="S376">
        <f t="shared" si="5"/>
        <v>3.6522916666666698</v>
      </c>
    </row>
    <row r="377" spans="1:19" x14ac:dyDescent="0.35">
      <c r="A377">
        <v>21.5324170408499</v>
      </c>
      <c r="B377">
        <v>7.4323237604836306E-2</v>
      </c>
      <c r="C377">
        <v>0.13880453853364999</v>
      </c>
      <c r="D377">
        <v>0.11413734389626699</v>
      </c>
      <c r="E377">
        <v>0.28901331574751099</v>
      </c>
      <c r="F377">
        <v>0.51579361034061699</v>
      </c>
      <c r="G377">
        <v>0.24503284737504</v>
      </c>
      <c r="H377">
        <v>0.32755456755519202</v>
      </c>
      <c r="I377">
        <v>0.59850515470953003</v>
      </c>
      <c r="J377">
        <v>0.60522419119200099</v>
      </c>
      <c r="K377">
        <v>0.42866135101042402</v>
      </c>
      <c r="L377">
        <v>0.31284351850542802</v>
      </c>
      <c r="M377">
        <v>0.34999476702481302</v>
      </c>
      <c r="N377">
        <v>0.28901332986407002</v>
      </c>
      <c r="O377">
        <v>0.51558859824588998</v>
      </c>
      <c r="P377">
        <v>0.36314760728206502</v>
      </c>
      <c r="Q377" s="1">
        <v>44.000999999999998</v>
      </c>
      <c r="R377" s="1">
        <v>0.65517199999999998</v>
      </c>
      <c r="S377">
        <f t="shared" si="5"/>
        <v>3.66675</v>
      </c>
    </row>
    <row r="378" spans="1:19" x14ac:dyDescent="0.35">
      <c r="A378">
        <v>21.5899134815464</v>
      </c>
      <c r="B378">
        <v>7.3809843657133903E-2</v>
      </c>
      <c r="C378">
        <v>0.138177808550871</v>
      </c>
      <c r="D378">
        <v>0.113522441838333</v>
      </c>
      <c r="E378">
        <v>0.28852962438767599</v>
      </c>
      <c r="F378">
        <v>0.515780213428507</v>
      </c>
      <c r="G378">
        <v>0.24455511799247401</v>
      </c>
      <c r="H378">
        <v>0.32711839665194498</v>
      </c>
      <c r="I378">
        <v>0.59850515470953003</v>
      </c>
      <c r="J378">
        <v>0.60522419119200099</v>
      </c>
      <c r="K378">
        <v>0.42848128940305802</v>
      </c>
      <c r="L378">
        <v>0.31228983336926203</v>
      </c>
      <c r="M378">
        <v>0.34956420185126902</v>
      </c>
      <c r="N378">
        <v>0.28852963845405699</v>
      </c>
      <c r="O378">
        <v>0.51557498201501295</v>
      </c>
      <c r="P378">
        <v>0.36188163333114898</v>
      </c>
      <c r="Q378" s="1">
        <v>44.174500000000002</v>
      </c>
      <c r="R378" s="1">
        <v>0.65517199999999998</v>
      </c>
      <c r="S378">
        <f t="shared" si="5"/>
        <v>3.6812083333333301</v>
      </c>
    </row>
    <row r="379" spans="1:19" x14ac:dyDescent="0.35">
      <c r="A379">
        <v>21.6474099222429</v>
      </c>
      <c r="B379">
        <v>7.3299996020841404E-2</v>
      </c>
      <c r="C379">
        <v>0.137554141353046</v>
      </c>
      <c r="D379">
        <v>0.11291091743793</v>
      </c>
      <c r="E379">
        <v>0.2880475977527</v>
      </c>
      <c r="F379">
        <v>0.51576702972501498</v>
      </c>
      <c r="G379">
        <v>0.24407928530084499</v>
      </c>
      <c r="H379">
        <v>0.32668367502072998</v>
      </c>
      <c r="I379">
        <v>0.59850515470953003</v>
      </c>
      <c r="J379">
        <v>0.60522419119200099</v>
      </c>
      <c r="K379">
        <v>0.42830246985031101</v>
      </c>
      <c r="L379">
        <v>0.31173775624140299</v>
      </c>
      <c r="M379">
        <v>0.34913502435004301</v>
      </c>
      <c r="N379">
        <v>0.288047611769079</v>
      </c>
      <c r="O379">
        <v>0.51556158191553003</v>
      </c>
      <c r="P379">
        <v>0.36062007270997198</v>
      </c>
      <c r="Q379" s="1">
        <v>44.347900000000003</v>
      </c>
      <c r="R379" s="1">
        <v>0.65517199999999998</v>
      </c>
      <c r="S379">
        <f t="shared" si="5"/>
        <v>3.6956583333333302</v>
      </c>
    </row>
    <row r="380" spans="1:19" x14ac:dyDescent="0.35">
      <c r="A380">
        <v>21.704906362939401</v>
      </c>
      <c r="B380">
        <v>7.2793670199517602E-2</v>
      </c>
      <c r="C380">
        <v>0.13693352030677899</v>
      </c>
      <c r="D380">
        <v>0.11230275151981201</v>
      </c>
      <c r="E380">
        <v>0.287567226677373</v>
      </c>
      <c r="F380">
        <v>0.515754055831664</v>
      </c>
      <c r="G380">
        <v>0.243605337929508</v>
      </c>
      <c r="H380">
        <v>0.32625039461565902</v>
      </c>
      <c r="I380">
        <v>0.59850515470953003</v>
      </c>
      <c r="J380">
        <v>0.60522419119200099</v>
      </c>
      <c r="K380">
        <v>0.42812488330406601</v>
      </c>
      <c r="L380">
        <v>0.31118727968325299</v>
      </c>
      <c r="M380">
        <v>0.34870722707844398</v>
      </c>
      <c r="N380">
        <v>0.28756724064392403</v>
      </c>
      <c r="O380">
        <v>0.51554839451134105</v>
      </c>
      <c r="P380">
        <v>0.35936291003314402</v>
      </c>
      <c r="Q380" s="1">
        <v>44.5214</v>
      </c>
      <c r="R380" s="1">
        <v>0.65517199999999998</v>
      </c>
      <c r="S380">
        <f t="shared" si="5"/>
        <v>3.7101166666666701</v>
      </c>
    </row>
    <row r="381" spans="1:19" x14ac:dyDescent="0.35">
      <c r="A381">
        <v>21.762402803636</v>
      </c>
      <c r="B381">
        <v>7.2290841865932695E-2</v>
      </c>
      <c r="C381">
        <v>0.136315928882624</v>
      </c>
      <c r="D381">
        <v>0.11169792502416</v>
      </c>
      <c r="E381">
        <v>0.28708850206720099</v>
      </c>
      <c r="F381">
        <v>0.51574128840431799</v>
      </c>
      <c r="G381">
        <v>0.243133264599037</v>
      </c>
      <c r="H381">
        <v>0.32581854745420602</v>
      </c>
      <c r="I381">
        <v>0.59850515470952903</v>
      </c>
      <c r="J381">
        <v>0.60522419119200099</v>
      </c>
      <c r="K381">
        <v>0.427948520788338</v>
      </c>
      <c r="L381">
        <v>0.31063839630680001</v>
      </c>
      <c r="M381">
        <v>0.34828080265029998</v>
      </c>
      <c r="N381">
        <v>0.28708851598409701</v>
      </c>
      <c r="O381">
        <v>0.51553541642114398</v>
      </c>
      <c r="P381">
        <v>0.35811012996891201</v>
      </c>
      <c r="Q381" s="1">
        <v>44.6083</v>
      </c>
      <c r="R381" s="1">
        <v>0.65301699999999996</v>
      </c>
      <c r="S381">
        <f t="shared" si="5"/>
        <v>3.7173583333333302</v>
      </c>
    </row>
    <row r="382" spans="1:19" x14ac:dyDescent="0.35">
      <c r="A382">
        <v>21.8198992443325</v>
      </c>
      <c r="B382">
        <v>7.1791486860899104E-2</v>
      </c>
      <c r="C382">
        <v>0.13570135065431699</v>
      </c>
      <c r="D382">
        <v>0.111096419005818</v>
      </c>
      <c r="E382">
        <v>0.28661141489769798</v>
      </c>
      <c r="F382">
        <v>0.51572872415230298</v>
      </c>
      <c r="G382">
        <v>0.24266305412030301</v>
      </c>
      <c r="H382">
        <v>0.32538812561656399</v>
      </c>
      <c r="I382">
        <v>0.59850515470952903</v>
      </c>
      <c r="J382">
        <v>0.60522419119200099</v>
      </c>
      <c r="K382">
        <v>0.42777337339861599</v>
      </c>
      <c r="L382">
        <v>0.31009109877414398</v>
      </c>
      <c r="M382">
        <v>0.34785574373540501</v>
      </c>
      <c r="N382">
        <v>0.28661142876511297</v>
      </c>
      <c r="O382">
        <v>0.51552264431755501</v>
      </c>
      <c r="P382">
        <v>0.35686171723897298</v>
      </c>
      <c r="Q382" s="1">
        <v>44.6952</v>
      </c>
      <c r="R382" s="1">
        <v>0.65086200000000005</v>
      </c>
      <c r="S382">
        <f t="shared" si="5"/>
        <v>3.7246000000000001</v>
      </c>
    </row>
    <row r="383" spans="1:19" x14ac:dyDescent="0.35">
      <c r="A383">
        <v>21.877395685029001</v>
      </c>
      <c r="B383">
        <v>7.1295581192110699E-2</v>
      </c>
      <c r="C383">
        <v>0.13508976929799599</v>
      </c>
      <c r="D383">
        <v>0.110498214633518</v>
      </c>
      <c r="E383">
        <v>0.28613595621368798</v>
      </c>
      <c r="F383">
        <v>0.51571635983754904</v>
      </c>
      <c r="G383">
        <v>0.242194695393571</v>
      </c>
      <c r="H383">
        <v>0.32495912124499998</v>
      </c>
      <c r="I383">
        <v>0.59850515470952903</v>
      </c>
      <c r="J383">
        <v>0.60522419119200099</v>
      </c>
      <c r="K383">
        <v>0.42759943230122299</v>
      </c>
      <c r="L383">
        <v>0.309545379797042</v>
      </c>
      <c r="M383">
        <v>0.34743204305896602</v>
      </c>
      <c r="N383">
        <v>0.28613597003179397</v>
      </c>
      <c r="O383">
        <v>0.51551007492624801</v>
      </c>
      <c r="P383">
        <v>0.35561765661828598</v>
      </c>
      <c r="Q383" s="1">
        <v>44.695399999999999</v>
      </c>
      <c r="R383" s="1">
        <v>0.64870700000000003</v>
      </c>
      <c r="S383">
        <f t="shared" si="5"/>
        <v>3.72461666666667</v>
      </c>
    </row>
    <row r="384" spans="1:19" x14ac:dyDescent="0.35">
      <c r="A384">
        <v>21.9348921257256</v>
      </c>
      <c r="B384">
        <v>7.0803101032990604E-2</v>
      </c>
      <c r="C384">
        <v>0.13448116859144399</v>
      </c>
      <c r="D384">
        <v>0.109903293189128</v>
      </c>
      <c r="E384">
        <v>0.285662117128613</v>
      </c>
      <c r="F384">
        <v>0.51570419227374498</v>
      </c>
      <c r="G384">
        <v>0.241728177407603</v>
      </c>
      <c r="H384">
        <v>0.32453152654322298</v>
      </c>
      <c r="I384">
        <v>0.59850515470952903</v>
      </c>
      <c r="J384">
        <v>0.60522419119199999</v>
      </c>
      <c r="K384">
        <v>0.42742668873266998</v>
      </c>
      <c r="L384">
        <v>0.30900123213645198</v>
      </c>
      <c r="M384">
        <v>0.34700969340105298</v>
      </c>
      <c r="N384">
        <v>0.28566213089758202</v>
      </c>
      <c r="O384">
        <v>0.51549770502509495</v>
      </c>
      <c r="P384">
        <v>0.35437793293488901</v>
      </c>
      <c r="Q384" s="1">
        <v>44.782299999999999</v>
      </c>
      <c r="R384" s="1">
        <v>0.64655200000000002</v>
      </c>
      <c r="S384">
        <f t="shared" si="5"/>
        <v>3.7318583333333302</v>
      </c>
    </row>
    <row r="385" spans="1:19" x14ac:dyDescent="0.35">
      <c r="A385">
        <v>21.9923885664221</v>
      </c>
      <c r="B385">
        <v>7.0314022721545605E-2</v>
      </c>
      <c r="C385">
        <v>0.133875532413333</v>
      </c>
      <c r="D385">
        <v>0.10931163606689601</v>
      </c>
      <c r="E385">
        <v>0.28518988882385599</v>
      </c>
      <c r="F385">
        <v>0.51569221832550705</v>
      </c>
      <c r="G385">
        <v>0.241263489238776</v>
      </c>
      <c r="H385">
        <v>0.32410533377575701</v>
      </c>
      <c r="I385">
        <v>0.59850515470952903</v>
      </c>
      <c r="J385">
        <v>0.60522419119199999</v>
      </c>
      <c r="K385">
        <v>0.42725513399902398</v>
      </c>
      <c r="L385">
        <v>0.308458648602082</v>
      </c>
      <c r="M385">
        <v>0.34658868759606798</v>
      </c>
      <c r="N385">
        <v>0.28518990254385701</v>
      </c>
      <c r="O385">
        <v>0.51548553144333997</v>
      </c>
      <c r="P385">
        <v>0.35314253106971</v>
      </c>
      <c r="Q385" s="1">
        <v>44.955800000000004</v>
      </c>
      <c r="R385" s="1">
        <v>0.64655200000000002</v>
      </c>
      <c r="S385">
        <f t="shared" si="5"/>
        <v>3.7463166666666701</v>
      </c>
    </row>
    <row r="386" spans="1:19" x14ac:dyDescent="0.35">
      <c r="A386">
        <v>22.049885007118601</v>
      </c>
      <c r="B386">
        <v>6.9828322759229899E-2</v>
      </c>
      <c r="C386">
        <v>0.133272844742471</v>
      </c>
      <c r="D386">
        <v>0.10872322477269999</v>
      </c>
      <c r="E386">
        <v>0.28471926254806101</v>
      </c>
      <c r="F386">
        <v>0.51568043490755699</v>
      </c>
      <c r="G386">
        <v>0.240800620050208</v>
      </c>
      <c r="H386">
        <v>0.32368053526732898</v>
      </c>
      <c r="I386">
        <v>0.59850515470952903</v>
      </c>
      <c r="J386">
        <v>0.60522419119199999</v>
      </c>
      <c r="K386">
        <v>0.42708475947528501</v>
      </c>
      <c r="L386">
        <v>0.30791762205194501</v>
      </c>
      <c r="M386">
        <v>0.346169018532206</v>
      </c>
      <c r="N386">
        <v>0.28471927621926602</v>
      </c>
      <c r="O386">
        <v>0.51547355106076398</v>
      </c>
      <c r="P386">
        <v>0.35178658456804401</v>
      </c>
      <c r="Q386" s="1">
        <v>45.129199999999997</v>
      </c>
      <c r="R386" s="1">
        <v>0.64655200000000002</v>
      </c>
      <c r="S386">
        <f t="shared" si="5"/>
        <v>3.7607666666666701</v>
      </c>
    </row>
    <row r="387" spans="1:19" x14ac:dyDescent="0.35">
      <c r="A387">
        <v>22.107381447815101</v>
      </c>
      <c r="B387">
        <v>6.9345977809815801E-2</v>
      </c>
      <c r="C387">
        <v>0.13267308965706201</v>
      </c>
      <c r="D387">
        <v>0.108138040923311</v>
      </c>
      <c r="E387">
        <v>0.284250229616475</v>
      </c>
      <c r="F387">
        <v>0.51566883898391902</v>
      </c>
      <c r="G387">
        <v>0.24033955909089399</v>
      </c>
      <c r="H387">
        <v>0.32325712340225399</v>
      </c>
      <c r="I387">
        <v>0.59850515470952903</v>
      </c>
      <c r="J387">
        <v>0.60522419119199999</v>
      </c>
      <c r="K387">
        <v>0.42691555660476299</v>
      </c>
      <c r="L387">
        <v>0.30737814539192299</v>
      </c>
      <c r="M387">
        <v>0.34575067915093199</v>
      </c>
      <c r="N387">
        <v>0.28425024323905101</v>
      </c>
      <c r="O387">
        <v>0.51546176080688599</v>
      </c>
      <c r="P387">
        <v>0.35043584443718101</v>
      </c>
      <c r="Q387" s="1">
        <v>45.302700000000002</v>
      </c>
      <c r="R387" s="1">
        <v>0.64655200000000002</v>
      </c>
      <c r="S387">
        <f t="shared" ref="S387:S450" si="6">Q387/12</f>
        <v>3.7752249999999998</v>
      </c>
    </row>
    <row r="388" spans="1:19" x14ac:dyDescent="0.35">
      <c r="A388">
        <v>22.1648778885117</v>
      </c>
      <c r="B388">
        <v>6.8866964698272498E-2</v>
      </c>
      <c r="C388">
        <v>0.132076251333971</v>
      </c>
      <c r="D388">
        <v>0.10755606624565101</v>
      </c>
      <c r="E388">
        <v>0.28378278141028501</v>
      </c>
      <c r="F388">
        <v>0.51565742756712896</v>
      </c>
      <c r="G388">
        <v>0.239880295694856</v>
      </c>
      <c r="H388">
        <v>0.32283509062383797</v>
      </c>
      <c r="I388">
        <v>0.59850515470952803</v>
      </c>
      <c r="J388">
        <v>0.60522419119199999</v>
      </c>
      <c r="K388">
        <v>0.42674751689846202</v>
      </c>
      <c r="L388">
        <v>0.30684021157532598</v>
      </c>
      <c r="M388">
        <v>0.34533366244646402</v>
      </c>
      <c r="N388">
        <v>0.28378279498440101</v>
      </c>
      <c r="O388">
        <v>0.51545015766015501</v>
      </c>
      <c r="P388">
        <v>0.349090290686428</v>
      </c>
      <c r="Q388" s="1">
        <v>45.476100000000002</v>
      </c>
      <c r="R388" s="1">
        <v>0.64655200000000002</v>
      </c>
      <c r="S388">
        <f t="shared" si="6"/>
        <v>3.7896749999999999</v>
      </c>
    </row>
    <row r="389" spans="1:19" x14ac:dyDescent="0.35">
      <c r="A389">
        <v>22.222374329208201</v>
      </c>
      <c r="B389">
        <v>6.8391260409652696E-2</v>
      </c>
      <c r="C389">
        <v>0.13148231404799399</v>
      </c>
      <c r="D389">
        <v>0.10697728257607</v>
      </c>
      <c r="E389">
        <v>0.28331690937597298</v>
      </c>
      <c r="F389">
        <v>0.51564619771745301</v>
      </c>
      <c r="G389">
        <v>0.23942281928029699</v>
      </c>
      <c r="H389">
        <v>0.32241442943378101</v>
      </c>
      <c r="I389">
        <v>0.59850515470952803</v>
      </c>
      <c r="J389">
        <v>0.60522419119199999</v>
      </c>
      <c r="K389">
        <v>0.42658063193447698</v>
      </c>
      <c r="L389">
        <v>0.306303813602472</v>
      </c>
      <c r="M389">
        <v>0.344917961465254</v>
      </c>
      <c r="N389">
        <v>0.283316922901797</v>
      </c>
      <c r="O389">
        <v>0.51543873864717404</v>
      </c>
      <c r="P389">
        <v>0.34774990340185002</v>
      </c>
      <c r="Q389" s="1">
        <v>45.6496</v>
      </c>
      <c r="R389" s="1">
        <v>0.64655200000000002</v>
      </c>
      <c r="S389">
        <f t="shared" si="6"/>
        <v>3.80413333333333</v>
      </c>
    </row>
    <row r="390" spans="1:19" x14ac:dyDescent="0.35">
      <c r="A390">
        <v>22.279870769904701</v>
      </c>
      <c r="B390">
        <v>6.7918842087986805E-2</v>
      </c>
      <c r="C390">
        <v>0.130891262171136</v>
      </c>
      <c r="D390">
        <v>0.10640167185961701</v>
      </c>
      <c r="E390">
        <v>0.28285260502467302</v>
      </c>
      <c r="F390">
        <v>0.51563514654211895</v>
      </c>
      <c r="G390">
        <v>0.23896711934877099</v>
      </c>
      <c r="H390">
        <v>0.321995132391589</v>
      </c>
      <c r="I390">
        <v>0.59850515470952803</v>
      </c>
      <c r="J390">
        <v>0.60522419119199999</v>
      </c>
      <c r="K390">
        <v>0.42641489335739302</v>
      </c>
      <c r="L390">
        <v>0.30576894452025399</v>
      </c>
      <c r="M390">
        <v>0.34450356930548798</v>
      </c>
      <c r="N390">
        <v>0.28285261850237098</v>
      </c>
      <c r="O390">
        <v>0.51542750084192601</v>
      </c>
      <c r="P390">
        <v>0.34641466274597599</v>
      </c>
      <c r="Q390" s="1">
        <v>45.823</v>
      </c>
      <c r="R390" s="1">
        <v>0.64655200000000002</v>
      </c>
      <c r="S390">
        <f t="shared" si="6"/>
        <v>3.8185833333333301</v>
      </c>
    </row>
    <row r="391" spans="1:19" x14ac:dyDescent="0.35">
      <c r="A391">
        <v>22.337367210601201</v>
      </c>
      <c r="B391">
        <v>6.74496870351846E-2</v>
      </c>
      <c r="C391">
        <v>0.13030308017189601</v>
      </c>
      <c r="D391">
        <v>0.10582921614932</v>
      </c>
      <c r="E391">
        <v>0.28238985993153898</v>
      </c>
      <c r="F391">
        <v>0.515624271194567</v>
      </c>
      <c r="G391">
        <v>0.23851318548436001</v>
      </c>
      <c r="H391">
        <v>0.32157719211399899</v>
      </c>
      <c r="I391">
        <v>0.59850515470952803</v>
      </c>
      <c r="J391">
        <v>0.60522419119199899</v>
      </c>
      <c r="K391">
        <v>0.42625029287768501</v>
      </c>
      <c r="L391">
        <v>0.30523559742172601</v>
      </c>
      <c r="M391">
        <v>0.34409047911657897</v>
      </c>
      <c r="N391">
        <v>0.28238987336127802</v>
      </c>
      <c r="O391">
        <v>0.51541644136501297</v>
      </c>
      <c r="P391">
        <v>0.34508454895750501</v>
      </c>
      <c r="Q391" s="1">
        <v>46.083199999999998</v>
      </c>
      <c r="R391" s="1">
        <v>0.64655200000000002</v>
      </c>
      <c r="S391">
        <f t="shared" si="6"/>
        <v>3.84026666666667</v>
      </c>
    </row>
    <row r="392" spans="1:19" x14ac:dyDescent="0.35">
      <c r="A392">
        <v>22.394863651297801</v>
      </c>
      <c r="B392">
        <v>6.6983772709944905E-2</v>
      </c>
      <c r="C392">
        <v>0.12971775261455701</v>
      </c>
      <c r="D392">
        <v>0.10525989760548</v>
      </c>
      <c r="E392">
        <v>0.28192866573511799</v>
      </c>
      <c r="F392">
        <v>0.51561356887370602</v>
      </c>
      <c r="G392">
        <v>0.23806100735286001</v>
      </c>
      <c r="H392">
        <v>0.32116060127440199</v>
      </c>
      <c r="I392">
        <v>0.59850515470952803</v>
      </c>
      <c r="J392">
        <v>0.60522419119199899</v>
      </c>
      <c r="K392">
        <v>0.42608682227113798</v>
      </c>
      <c r="L392">
        <v>0.304703765445685</v>
      </c>
      <c r="M392">
        <v>0.34367868409867802</v>
      </c>
      <c r="N392">
        <v>0.28192867911706299</v>
      </c>
      <c r="O392">
        <v>0.51540555738291105</v>
      </c>
      <c r="P392">
        <v>0.34375954235100997</v>
      </c>
      <c r="Q392" s="1">
        <v>46.169899999999998</v>
      </c>
      <c r="R392" s="1">
        <v>0.64655200000000002</v>
      </c>
      <c r="S392">
        <f t="shared" si="6"/>
        <v>3.8474916666666701</v>
      </c>
    </row>
    <row r="393" spans="1:19" x14ac:dyDescent="0.35">
      <c r="A393">
        <v>22.452360091994301</v>
      </c>
      <c r="B393">
        <v>6.6521076726672596E-2</v>
      </c>
      <c r="C393">
        <v>0.129135264158484</v>
      </c>
      <c r="D393">
        <v>0.104693698494955</v>
      </c>
      <c r="E393">
        <v>0.28146901413673298</v>
      </c>
      <c r="F393">
        <v>0.51560303682317898</v>
      </c>
      <c r="G393">
        <v>0.23761057470098201</v>
      </c>
      <c r="H393">
        <v>0.32074535260227999</v>
      </c>
      <c r="I393">
        <v>0.59850515470952803</v>
      </c>
      <c r="J393">
        <v>0.60522419119199899</v>
      </c>
      <c r="K393">
        <v>0.42592447337825501</v>
      </c>
      <c r="L393">
        <v>0.30417344177626199</v>
      </c>
      <c r="M393">
        <v>0.34326817750217797</v>
      </c>
      <c r="N393">
        <v>0.28146902747104702</v>
      </c>
      <c r="O393">
        <v>0.51539484610723596</v>
      </c>
      <c r="P393">
        <v>0.34243962331665501</v>
      </c>
      <c r="Q393" s="1">
        <v>46.343400000000003</v>
      </c>
      <c r="R393" s="1">
        <v>0.64655200000000002</v>
      </c>
      <c r="S393">
        <f t="shared" si="6"/>
        <v>3.8619500000000002</v>
      </c>
    </row>
    <row r="394" spans="1:19" x14ac:dyDescent="0.35">
      <c r="A394">
        <v>22.509856532690801</v>
      </c>
      <c r="B394">
        <v>6.6061576854402504E-2</v>
      </c>
      <c r="C394">
        <v>0.12855559955742399</v>
      </c>
      <c r="D394">
        <v>0.10413060119046499</v>
      </c>
      <c r="E394">
        <v>0.28101089689987202</v>
      </c>
      <c r="F394">
        <v>0.51559267233065198</v>
      </c>
      <c r="G394">
        <v>0.23716187735555</v>
      </c>
      <c r="H394">
        <v>0.32033143888264598</v>
      </c>
      <c r="I394">
        <v>0.59850515470952803</v>
      </c>
      <c r="J394">
        <v>0.60522419119199899</v>
      </c>
      <c r="K394">
        <v>0.42576323810368799</v>
      </c>
      <c r="L394">
        <v>0.30364461964251999</v>
      </c>
      <c r="M394">
        <v>0.34285895262723898</v>
      </c>
      <c r="N394">
        <v>0.28101091018671898</v>
      </c>
      <c r="O394">
        <v>0.51538430479401998</v>
      </c>
      <c r="P394">
        <v>0.34112477231989402</v>
      </c>
      <c r="Q394" s="1">
        <v>46.5169</v>
      </c>
      <c r="R394" s="1">
        <v>0.64655200000000002</v>
      </c>
      <c r="S394">
        <f t="shared" si="6"/>
        <v>3.8764083333333299</v>
      </c>
    </row>
    <row r="395" spans="1:19" x14ac:dyDescent="0.35">
      <c r="A395">
        <v>22.567352973387401</v>
      </c>
      <c r="B395">
        <v>6.5605251015732099E-2</v>
      </c>
      <c r="C395">
        <v>0.127978743658822</v>
      </c>
      <c r="D395">
        <v>0.103570588169891</v>
      </c>
      <c r="E395">
        <v>0.28055430584958302</v>
      </c>
      <c r="F395">
        <v>0.515582472727104</v>
      </c>
      <c r="G395">
        <v>0.23671490522272801</v>
      </c>
      <c r="H395">
        <v>0.31991885295549499</v>
      </c>
      <c r="I395">
        <v>0.59850515470952803</v>
      </c>
      <c r="J395">
        <v>0.60522419119199899</v>
      </c>
      <c r="K395">
        <v>0.42560310841566601</v>
      </c>
      <c r="L395">
        <v>0.30311729231804702</v>
      </c>
      <c r="M395">
        <v>0.34245100282330299</v>
      </c>
      <c r="N395">
        <v>0.28055431908912698</v>
      </c>
      <c r="O395">
        <v>0.51537393074300197</v>
      </c>
      <c r="P395">
        <v>0.33981496990119398</v>
      </c>
      <c r="Q395" s="1">
        <v>46.690300000000001</v>
      </c>
      <c r="R395" s="1">
        <v>0.64655200000000002</v>
      </c>
      <c r="S395">
        <f t="shared" si="6"/>
        <v>3.89085833333333</v>
      </c>
    </row>
    <row r="396" spans="1:19" x14ac:dyDescent="0.35">
      <c r="A396">
        <v>22.624849414083901</v>
      </c>
      <c r="B396">
        <v>6.5152077285760196E-2</v>
      </c>
      <c r="C396">
        <v>0.12740468140313299</v>
      </c>
      <c r="D396">
        <v>0.10301364201558399</v>
      </c>
      <c r="E396">
        <v>0.28009923287187999</v>
      </c>
      <c r="F396">
        <v>0.51557243538612996</v>
      </c>
      <c r="G396">
        <v>0.23626964828723401</v>
      </c>
      <c r="H396">
        <v>0.319507587715257</v>
      </c>
      <c r="I396">
        <v>0.59850515470952703</v>
      </c>
      <c r="J396">
        <v>0.60522419119199899</v>
      </c>
      <c r="K396">
        <v>0.42544407634542702</v>
      </c>
      <c r="L396">
        <v>0.30259145312056701</v>
      </c>
      <c r="M396">
        <v>0.34204432148862701</v>
      </c>
      <c r="N396">
        <v>0.28009924606428299</v>
      </c>
      <c r="O396">
        <v>0.51536372129692298</v>
      </c>
      <c r="P396">
        <v>0.33851019667573301</v>
      </c>
      <c r="Q396" s="1">
        <v>46.777000000000001</v>
      </c>
      <c r="R396" s="1">
        <v>0.64655200000000002</v>
      </c>
      <c r="S396">
        <f t="shared" si="6"/>
        <v>3.89808333333333</v>
      </c>
    </row>
    <row r="397" spans="1:19" x14ac:dyDescent="0.35">
      <c r="A397">
        <v>22.682345854780401</v>
      </c>
      <c r="B397">
        <v>6.47020338910336E-2</v>
      </c>
      <c r="C397">
        <v>0.12683339782314401</v>
      </c>
      <c r="D397">
        <v>0.10245974541368399</v>
      </c>
      <c r="E397">
        <v>0.27964566991315398</v>
      </c>
      <c r="F397">
        <v>0.51556255772326198</v>
      </c>
      <c r="G397">
        <v>0.23582609661158199</v>
      </c>
      <c r="H397">
        <v>0.31909763611025899</v>
      </c>
      <c r="I397">
        <v>0.59850515470952703</v>
      </c>
      <c r="J397">
        <v>0.60522419119199899</v>
      </c>
      <c r="K397">
        <v>0.42528613398666398</v>
      </c>
      <c r="L397">
        <v>0.30206709541154098</v>
      </c>
      <c r="M397">
        <v>0.34163890206981701</v>
      </c>
      <c r="N397">
        <v>0.27964568305857701</v>
      </c>
      <c r="O397">
        <v>0.51535367384084696</v>
      </c>
      <c r="P397">
        <v>0.337210433333127</v>
      </c>
      <c r="Q397" s="1">
        <v>46.950499999999998</v>
      </c>
      <c r="R397" s="1">
        <v>0.64655200000000002</v>
      </c>
      <c r="S397">
        <f t="shared" si="6"/>
        <v>3.9125416666666699</v>
      </c>
    </row>
    <row r="398" spans="1:19" x14ac:dyDescent="0.35">
      <c r="A398">
        <v>22.739842295476901</v>
      </c>
      <c r="B398">
        <v>6.4255099208501296E-2</v>
      </c>
      <c r="C398">
        <v>0.126264878043302</v>
      </c>
      <c r="D398">
        <v>0.10190888115343399</v>
      </c>
      <c r="E398">
        <v>0.27919360897959</v>
      </c>
      <c r="F398">
        <v>0.51555283719529199</v>
      </c>
      <c r="G398">
        <v>0.23538424033532099</v>
      </c>
      <c r="H398">
        <v>0.31868899114219401</v>
      </c>
      <c r="I398">
        <v>0.59850515470952703</v>
      </c>
      <c r="J398">
        <v>0.60522419119199899</v>
      </c>
      <c r="K398">
        <v>0.42512927349496699</v>
      </c>
      <c r="L398">
        <v>0.30154421259578601</v>
      </c>
      <c r="M398">
        <v>0.34123473806136301</v>
      </c>
      <c r="N398">
        <v>0.27919362207819298</v>
      </c>
      <c r="O398">
        <v>0.515343785801473</v>
      </c>
      <c r="P398">
        <v>0.33591566063713402</v>
      </c>
      <c r="Q398" s="1">
        <v>47.037199999999999</v>
      </c>
      <c r="R398" s="1">
        <v>0.64655200000000002</v>
      </c>
      <c r="S398">
        <f t="shared" si="6"/>
        <v>3.91976666666667</v>
      </c>
    </row>
    <row r="399" spans="1:19" x14ac:dyDescent="0.35">
      <c r="A399">
        <v>22.797338736173501</v>
      </c>
      <c r="B399">
        <v>6.3811251764475094E-2</v>
      </c>
      <c r="C399">
        <v>0.12569910727905101</v>
      </c>
      <c r="D399">
        <v>0.101361032126507</v>
      </c>
      <c r="E399">
        <v>0.27874304213659201</v>
      </c>
      <c r="F399">
        <v>0.51554327129961297</v>
      </c>
      <c r="G399">
        <v>0.23494406967428599</v>
      </c>
      <c r="H399">
        <v>0.31828164586559698</v>
      </c>
      <c r="I399">
        <v>0.59850515470952703</v>
      </c>
      <c r="J399">
        <v>0.605224191191998</v>
      </c>
      <c r="K399">
        <v>0.424973487087282</v>
      </c>
      <c r="L399">
        <v>0.30102279812109001</v>
      </c>
      <c r="M399">
        <v>0.34083182300518999</v>
      </c>
      <c r="N399">
        <v>0.27874305518853498</v>
      </c>
      <c r="O399">
        <v>0.51533405464647897</v>
      </c>
      <c r="P399">
        <v>0.33462585942537398</v>
      </c>
      <c r="Q399" s="1">
        <v>47.210700000000003</v>
      </c>
      <c r="R399" s="1">
        <v>0.64655200000000002</v>
      </c>
      <c r="S399">
        <f t="shared" si="6"/>
        <v>3.9342250000000001</v>
      </c>
    </row>
    <row r="400" spans="1:19" x14ac:dyDescent="0.35">
      <c r="A400">
        <v>22.854835176870001</v>
      </c>
      <c r="B400">
        <v>6.3370470233598097E-2</v>
      </c>
      <c r="C400">
        <v>0.12513607083616801</v>
      </c>
      <c r="D400">
        <v>0.100816181326336</v>
      </c>
      <c r="E400">
        <v>0.27829396150821301</v>
      </c>
      <c r="F400">
        <v>0.51553385757356696</v>
      </c>
      <c r="G400">
        <v>0.23450557491986401</v>
      </c>
      <c r="H400">
        <v>0.31787559338732502</v>
      </c>
      <c r="I400">
        <v>0.59850515470952703</v>
      </c>
      <c r="J400">
        <v>0.605224191191998</v>
      </c>
      <c r="K400">
        <v>0.42481876704136201</v>
      </c>
      <c r="L400">
        <v>0.30050284547783002</v>
      </c>
      <c r="M400">
        <v>0.34043015049020298</v>
      </c>
      <c r="N400">
        <v>0.27829397451365601</v>
      </c>
      <c r="O400">
        <v>0.51532447788385904</v>
      </c>
      <c r="P400">
        <v>0.33334101060904398</v>
      </c>
      <c r="Q400" s="1">
        <v>47.297600000000003</v>
      </c>
      <c r="R400" s="1">
        <v>0.644397</v>
      </c>
      <c r="S400">
        <f t="shared" si="6"/>
        <v>3.94146666666667</v>
      </c>
    </row>
    <row r="401" spans="1:19" x14ac:dyDescent="0.35">
      <c r="A401">
        <v>22.912331617566501</v>
      </c>
      <c r="B401">
        <v>6.2932733437820104E-2</v>
      </c>
      <c r="C401">
        <v>0.124575754110112</v>
      </c>
      <c r="D401">
        <v>0.100274311847451</v>
      </c>
      <c r="E401">
        <v>0.27784635927659701</v>
      </c>
      <c r="F401">
        <v>0.51552459359380198</v>
      </c>
      <c r="G401">
        <v>0.23406874643825601</v>
      </c>
      <c r="H401">
        <v>0.317470826866043</v>
      </c>
      <c r="I401">
        <v>0.59850515470952703</v>
      </c>
      <c r="J401">
        <v>0.605224191191998</v>
      </c>
      <c r="K401">
        <v>0.42466510569523702</v>
      </c>
      <c r="L401">
        <v>0.29998434819860498</v>
      </c>
      <c r="M401">
        <v>0.34002971415184402</v>
      </c>
      <c r="N401">
        <v>0.27784637223569902</v>
      </c>
      <c r="O401">
        <v>0.515315053061281</v>
      </c>
      <c r="P401">
        <v>0.33206109517263599</v>
      </c>
      <c r="Q401" s="1">
        <v>47.297800000000002</v>
      </c>
      <c r="R401" s="1">
        <v>0.64224099999999995</v>
      </c>
      <c r="S401">
        <f t="shared" si="6"/>
        <v>3.9414833333333301</v>
      </c>
    </row>
    <row r="402" spans="1:19" x14ac:dyDescent="0.35">
      <c r="A402">
        <v>22.969828058263101</v>
      </c>
      <c r="B402">
        <v>6.2498020345380198E-2</v>
      </c>
      <c r="C402">
        <v>0.124018142585374</v>
      </c>
      <c r="D402">
        <v>9.9735406884812902E-2</v>
      </c>
      <c r="E402">
        <v>0.27740022768142297</v>
      </c>
      <c r="F402">
        <v>0.51551547697564803</v>
      </c>
      <c r="G402">
        <v>0.23363357466976001</v>
      </c>
      <c r="H402">
        <v>0.31706733951172</v>
      </c>
      <c r="I402">
        <v>0.59850515470952703</v>
      </c>
      <c r="J402">
        <v>0.605224191191998</v>
      </c>
      <c r="K402">
        <v>0.42451249544667902</v>
      </c>
      <c r="L402">
        <v>0.29946729985785803</v>
      </c>
      <c r="M402">
        <v>0.33963050767165298</v>
      </c>
      <c r="N402">
        <v>0.27740024059433999</v>
      </c>
      <c r="O402">
        <v>0.51530577776545505</v>
      </c>
      <c r="P402">
        <v>0.33078609417365601</v>
      </c>
      <c r="Q402" s="1">
        <v>47.384700000000002</v>
      </c>
      <c r="R402" s="1">
        <v>0.64008600000000004</v>
      </c>
      <c r="S402">
        <f t="shared" si="6"/>
        <v>3.948725</v>
      </c>
    </row>
    <row r="403" spans="1:19" x14ac:dyDescent="0.35">
      <c r="A403">
        <v>23.027324498959601</v>
      </c>
      <c r="B403">
        <v>6.2066310069796002E-2</v>
      </c>
      <c r="C403">
        <v>0.123463221834836</v>
      </c>
      <c r="D403">
        <v>9.91994497331673E-2</v>
      </c>
      <c r="E403">
        <v>0.27695555901935398</v>
      </c>
      <c r="F403">
        <v>0.51550650537248899</v>
      </c>
      <c r="G403">
        <v>0.233200050128056</v>
      </c>
      <c r="H403">
        <v>0.31666512458513102</v>
      </c>
      <c r="I403">
        <v>0.59850515470952603</v>
      </c>
      <c r="J403">
        <v>0.605224191191998</v>
      </c>
      <c r="K403">
        <v>0.424360928752681</v>
      </c>
      <c r="L403">
        <v>0.29895169407151601</v>
      </c>
      <c r="M403">
        <v>0.33923252477683602</v>
      </c>
      <c r="N403">
        <v>0.27695557188624398</v>
      </c>
      <c r="O403">
        <v>0.51529664962150301</v>
      </c>
      <c r="P403">
        <v>0.32937021848904202</v>
      </c>
      <c r="Q403" s="1">
        <v>47.384900000000002</v>
      </c>
      <c r="R403" s="1">
        <v>0.63793100000000003</v>
      </c>
      <c r="S403">
        <f t="shared" si="6"/>
        <v>3.9487416666666699</v>
      </c>
    </row>
    <row r="404" spans="1:19" x14ac:dyDescent="0.35">
      <c r="A404">
        <v>23.084820939656101</v>
      </c>
      <c r="B404">
        <v>6.1637581868860099E-2</v>
      </c>
      <c r="C404">
        <v>0.12291097751913101</v>
      </c>
      <c r="D404">
        <v>9.8666423786387999E-2</v>
      </c>
      <c r="E404">
        <v>0.27651234564349703</v>
      </c>
      <c r="F404">
        <v>0.51549767647515898</v>
      </c>
      <c r="G404">
        <v>0.23276816339949799</v>
      </c>
      <c r="H404">
        <v>0.31626417539735502</v>
      </c>
      <c r="I404">
        <v>0.59850515470952603</v>
      </c>
      <c r="J404">
        <v>0.605224191191998</v>
      </c>
      <c r="K404">
        <v>0.42421039812893102</v>
      </c>
      <c r="L404">
        <v>0.29843752449662397</v>
      </c>
      <c r="M404">
        <v>0.33883575923983</v>
      </c>
      <c r="N404">
        <v>0.27651235846451599</v>
      </c>
      <c r="O404">
        <v>0.51528766629235101</v>
      </c>
      <c r="P404">
        <v>0.327960403228374</v>
      </c>
      <c r="Q404" s="1">
        <v>47.471800000000002</v>
      </c>
      <c r="R404" s="1">
        <v>0.63577600000000001</v>
      </c>
      <c r="S404">
        <f t="shared" si="6"/>
        <v>3.9559833333333301</v>
      </c>
    </row>
    <row r="405" spans="1:19" x14ac:dyDescent="0.35">
      <c r="A405">
        <v>23.142317380352601</v>
      </c>
      <c r="B405">
        <v>6.1211815143643801E-2</v>
      </c>
      <c r="C405">
        <v>0.122361395386015</v>
      </c>
      <c r="D405">
        <v>9.8136312536835399E-2</v>
      </c>
      <c r="E405">
        <v>0.27607057996286899</v>
      </c>
      <c r="F405">
        <v>0.51548898801134002</v>
      </c>
      <c r="G405">
        <v>0.23233790514242</v>
      </c>
      <c r="H405">
        <v>0.31586448530929701</v>
      </c>
      <c r="I405">
        <v>0.59850515470952603</v>
      </c>
      <c r="J405">
        <v>0.605224191191998</v>
      </c>
      <c r="K405">
        <v>0.42406089614930298</v>
      </c>
      <c r="L405">
        <v>0.29792478483099</v>
      </c>
      <c r="M405">
        <v>0.33844020487788301</v>
      </c>
      <c r="N405">
        <v>0.27607059273817303</v>
      </c>
      <c r="O405">
        <v>0.51527882547811998</v>
      </c>
      <c r="P405">
        <v>0.32655662245099898</v>
      </c>
      <c r="Q405" s="1">
        <v>47.558700000000002</v>
      </c>
      <c r="R405" s="1">
        <v>0.63362099999999999</v>
      </c>
      <c r="S405">
        <f t="shared" si="6"/>
        <v>3.963225</v>
      </c>
    </row>
    <row r="406" spans="1:19" x14ac:dyDescent="0.35">
      <c r="A406">
        <v>23.199813821049201</v>
      </c>
      <c r="B406">
        <v>6.0788989437507199E-2</v>
      </c>
      <c r="C406">
        <v>0.12181446126973899</v>
      </c>
      <c r="D406">
        <v>9.7609099574715294E-2</v>
      </c>
      <c r="E406">
        <v>0.27563025444186401</v>
      </c>
      <c r="F406">
        <v>0.51548043774497199</v>
      </c>
      <c r="G406">
        <v>0.23190926608644399</v>
      </c>
      <c r="H406">
        <v>0.31546604773119702</v>
      </c>
      <c r="I406">
        <v>0.59850515470952603</v>
      </c>
      <c r="J406">
        <v>0.605224191191997</v>
      </c>
      <c r="K406">
        <v>0.42391241544534602</v>
      </c>
      <c r="L406">
        <v>0.29741346881282898</v>
      </c>
      <c r="M406">
        <v>0.338045855552636</v>
      </c>
      <c r="N406">
        <v>0.27563026717160799</v>
      </c>
      <c r="O406">
        <v>0.51527012491553303</v>
      </c>
      <c r="P406">
        <v>0.32515885032729602</v>
      </c>
      <c r="Q406" s="1">
        <v>47.732199999999999</v>
      </c>
      <c r="R406" s="1">
        <v>0.63362099999999999</v>
      </c>
      <c r="S406">
        <f t="shared" si="6"/>
        <v>3.9776833333333301</v>
      </c>
    </row>
    <row r="407" spans="1:19" x14ac:dyDescent="0.35">
      <c r="A407">
        <v>23.257310261745701</v>
      </c>
      <c r="B407">
        <v>6.0369084435116203E-2</v>
      </c>
      <c r="C407">
        <v>0.121270161090431</v>
      </c>
      <c r="D407">
        <v>9.7084768587444803E-2</v>
      </c>
      <c r="E407">
        <v>0.27519136159973301</v>
      </c>
      <c r="F407">
        <v>0.51547202347567</v>
      </c>
      <c r="G407">
        <v>0.23148223703179699</v>
      </c>
      <c r="H407">
        <v>0.31506885612215801</v>
      </c>
      <c r="I407">
        <v>0.59850515470952603</v>
      </c>
      <c r="J407">
        <v>0.605224191191997</v>
      </c>
      <c r="K407">
        <v>0.42376494870577702</v>
      </c>
      <c r="L407">
        <v>0.29690357022041403</v>
      </c>
      <c r="M407">
        <v>0.33765270516970503</v>
      </c>
      <c r="N407">
        <v>0.27519137428407098</v>
      </c>
      <c r="O407">
        <v>0.51526156237733201</v>
      </c>
      <c r="P407">
        <v>0.32376706113820503</v>
      </c>
      <c r="Q407" s="1">
        <v>47.819099999999999</v>
      </c>
      <c r="R407" s="1">
        <v>0.63146599999999997</v>
      </c>
      <c r="S407">
        <f t="shared" si="6"/>
        <v>3.9849250000000001</v>
      </c>
    </row>
    <row r="408" spans="1:19" x14ac:dyDescent="0.35">
      <c r="A408">
        <v>23.314806702442201</v>
      </c>
      <c r="B408">
        <v>5.99520799614668E-2</v>
      </c>
      <c r="C408">
        <v>0.120728480853477</v>
      </c>
      <c r="D408">
        <v>9.6563303359020997E-2</v>
      </c>
      <c r="E408">
        <v>0.274753894010065</v>
      </c>
      <c r="F408">
        <v>0.51546374303815401</v>
      </c>
      <c r="G408">
        <v>0.23105680884864399</v>
      </c>
      <c r="H408">
        <v>0.31467290398967401</v>
      </c>
      <c r="I408">
        <v>0.59850515470952603</v>
      </c>
      <c r="J408">
        <v>0.605224191191997</v>
      </c>
      <c r="K408">
        <v>0.42361848867598501</v>
      </c>
      <c r="L408">
        <v>0.29639508287173</v>
      </c>
      <c r="M408">
        <v>0.33726074767827102</v>
      </c>
      <c r="N408">
        <v>0.27475390664915</v>
      </c>
      <c r="O408">
        <v>0.51525313567170095</v>
      </c>
      <c r="P408">
        <v>0.32238122927475199</v>
      </c>
      <c r="Q408" s="1">
        <v>47.9925</v>
      </c>
      <c r="R408" s="1">
        <v>0.63146599999999997</v>
      </c>
      <c r="S408">
        <f t="shared" si="6"/>
        <v>3.9993750000000001</v>
      </c>
    </row>
    <row r="409" spans="1:19" x14ac:dyDescent="0.35">
      <c r="A409">
        <v>23.372303143138801</v>
      </c>
      <c r="B409">
        <v>5.9537955980915401E-2</v>
      </c>
      <c r="C409">
        <v>0.120189406648917</v>
      </c>
      <c r="D409">
        <v>9.60446877693963E-2</v>
      </c>
      <c r="E409">
        <v>0.274317844300276</v>
      </c>
      <c r="F409">
        <v>0.51545559430168997</v>
      </c>
      <c r="G409">
        <v>0.23063297247641401</v>
      </c>
      <c r="H409">
        <v>0.31427818488916498</v>
      </c>
      <c r="I409">
        <v>0.59850515470952603</v>
      </c>
      <c r="J409">
        <v>0.605224191191997</v>
      </c>
      <c r="K409">
        <v>0.42347302815753601</v>
      </c>
      <c r="L409">
        <v>0.29588800062413101</v>
      </c>
      <c r="M409">
        <v>0.33686997707067901</v>
      </c>
      <c r="N409">
        <v>0.27431785689426103</v>
      </c>
      <c r="O409">
        <v>0.51524484264169801</v>
      </c>
      <c r="P409">
        <v>0.32100132923758001</v>
      </c>
      <c r="Q409" s="1">
        <v>48.252699999999997</v>
      </c>
      <c r="R409" s="1">
        <v>0.63146599999999997</v>
      </c>
      <c r="S409">
        <f t="shared" si="6"/>
        <v>4.0210583333333298</v>
      </c>
    </row>
    <row r="410" spans="1:19" x14ac:dyDescent="0.35">
      <c r="A410">
        <v>23.429799583835301</v>
      </c>
      <c r="B410">
        <v>5.9126692596216099E-2</v>
      </c>
      <c r="C410">
        <v>0.119652924650836</v>
      </c>
      <c r="D410">
        <v>9.5528905793857005E-2</v>
      </c>
      <c r="E410">
        <v>0.27388320515110598</v>
      </c>
      <c r="F410">
        <v>0.51544757516952899</v>
      </c>
      <c r="G410">
        <v>0.23021071892314801</v>
      </c>
      <c r="H410">
        <v>0.31388469242351602</v>
      </c>
      <c r="I410">
        <v>0.59850515470952603</v>
      </c>
      <c r="J410">
        <v>0.605224191191997</v>
      </c>
      <c r="K410">
        <v>0.42332856000768199</v>
      </c>
      <c r="L410">
        <v>0.295382317374</v>
      </c>
      <c r="M410">
        <v>0.33648038738203501</v>
      </c>
      <c r="N410">
        <v>0.27388321770014201</v>
      </c>
      <c r="O410">
        <v>0.515236681164701</v>
      </c>
      <c r="P410">
        <v>0.319627335636475</v>
      </c>
      <c r="Q410" s="1">
        <v>48.339500000000001</v>
      </c>
      <c r="R410" s="1">
        <v>0.63146599999999997</v>
      </c>
      <c r="S410">
        <f t="shared" si="6"/>
        <v>4.0282916666666697</v>
      </c>
    </row>
    <row r="411" spans="1:19" x14ac:dyDescent="0.35">
      <c r="A411">
        <v>23.487296024531801</v>
      </c>
      <c r="B411">
        <v>5.8718270047565198E-2</v>
      </c>
      <c r="C411">
        <v>0.11911902111676601</v>
      </c>
      <c r="D411">
        <v>9.5015941502407705E-2</v>
      </c>
      <c r="E411">
        <v>0.27344996929611498</v>
      </c>
      <c r="F411">
        <v>0.51543968357837</v>
      </c>
      <c r="G411">
        <v>0.22979003926484101</v>
      </c>
      <c r="H411">
        <v>0.31349242024262403</v>
      </c>
      <c r="I411">
        <v>0.59850515470952503</v>
      </c>
      <c r="J411">
        <v>0.605224191191997</v>
      </c>
      <c r="K411">
        <v>0.42318507713888098</v>
      </c>
      <c r="L411">
        <v>0.29487802705641603</v>
      </c>
      <c r="M411">
        <v>0.336091972689811</v>
      </c>
      <c r="N411">
        <v>0.27344998180035601</v>
      </c>
      <c r="O411">
        <v>0.51522864915185695</v>
      </c>
      <c r="P411">
        <v>0.31825922318990302</v>
      </c>
      <c r="Q411" s="1">
        <v>48.426200000000001</v>
      </c>
      <c r="R411" s="1">
        <v>0.63146599999999997</v>
      </c>
      <c r="S411">
        <f t="shared" si="6"/>
        <v>4.0355166666666697</v>
      </c>
    </row>
    <row r="412" spans="1:19" x14ac:dyDescent="0.35">
      <c r="A412">
        <v>23.544792465228301</v>
      </c>
      <c r="B412">
        <v>5.8312668711651201E-2</v>
      </c>
      <c r="C412">
        <v>0.11858768238709599</v>
      </c>
      <c r="D412">
        <v>9.4505779059159301E-2</v>
      </c>
      <c r="E412">
        <v>0.27301812952119697</v>
      </c>
      <c r="F412">
        <v>0.51543191749782202</v>
      </c>
      <c r="G412">
        <v>0.22937092464480899</v>
      </c>
      <c r="H412">
        <v>0.31310136204294697</v>
      </c>
      <c r="I412">
        <v>0.59850515470952503</v>
      </c>
      <c r="J412">
        <v>0.605224191191997</v>
      </c>
      <c r="K412">
        <v>0.42304257251831101</v>
      </c>
      <c r="L412">
        <v>0.29437512364482499</v>
      </c>
      <c r="M412">
        <v>0.33570472711345101</v>
      </c>
      <c r="N412">
        <v>0.273018141980792</v>
      </c>
      <c r="O412">
        <v>0.51522074454754496</v>
      </c>
      <c r="P412">
        <v>0.31689696672454398</v>
      </c>
      <c r="Q412" s="1">
        <v>48.599600000000002</v>
      </c>
      <c r="R412" s="1">
        <v>0.63146599999999997</v>
      </c>
      <c r="S412">
        <f t="shared" si="6"/>
        <v>4.0499666666666698</v>
      </c>
    </row>
    <row r="413" spans="1:19" x14ac:dyDescent="0.35">
      <c r="A413">
        <v>23.602288905924901</v>
      </c>
      <c r="B413">
        <v>5.7909869100712399E-2</v>
      </c>
      <c r="C413">
        <v>0.118058894884477</v>
      </c>
      <c r="D413">
        <v>9.3998402721722399E-2</v>
      </c>
      <c r="E413">
        <v>0.27258767866408401</v>
      </c>
      <c r="F413">
        <v>0.51542427492987597</v>
      </c>
      <c r="G413">
        <v>0.228953366273043</v>
      </c>
      <c r="H413">
        <v>0.31271151156706301</v>
      </c>
      <c r="I413">
        <v>0.59850515470952503</v>
      </c>
      <c r="J413">
        <v>0.605224191191996</v>
      </c>
      <c r="K413">
        <v>0.42290103916740202</v>
      </c>
      <c r="L413">
        <v>0.29387360115070599</v>
      </c>
      <c r="M413">
        <v>0.33531864481398899</v>
      </c>
      <c r="N413">
        <v>0.27258769107918202</v>
      </c>
      <c r="O413">
        <v>0.51521296532884497</v>
      </c>
      <c r="P413">
        <v>0.31554054117482899</v>
      </c>
      <c r="Q413" s="1">
        <v>48.773099999999999</v>
      </c>
      <c r="R413" s="1">
        <v>0.63146599999999997</v>
      </c>
      <c r="S413">
        <f t="shared" si="6"/>
        <v>4.064425</v>
      </c>
    </row>
    <row r="414" spans="1:19" x14ac:dyDescent="0.35">
      <c r="A414">
        <v>23.659785346621401</v>
      </c>
      <c r="B414">
        <v>5.7509851861600597E-2</v>
      </c>
      <c r="C414">
        <v>0.117532645113245</v>
      </c>
      <c r="D414">
        <v>9.3493796840604701E-2</v>
      </c>
      <c r="E414">
        <v>0.27215860961386801</v>
      </c>
      <c r="F414">
        <v>0.51541675390838704</v>
      </c>
      <c r="G414">
        <v>0.22853735542558501</v>
      </c>
      <c r="H414">
        <v>0.31232286260323</v>
      </c>
      <c r="I414">
        <v>0.59850515470952503</v>
      </c>
      <c r="J414">
        <v>0.605224191191996</v>
      </c>
      <c r="K414">
        <v>0.42276047016136298</v>
      </c>
      <c r="L414">
        <v>0.29337345362325101</v>
      </c>
      <c r="M414">
        <v>0.334933719993665</v>
      </c>
      <c r="N414">
        <v>0.27215862198461999</v>
      </c>
      <c r="O414">
        <v>0.51520530950501398</v>
      </c>
      <c r="P414">
        <v>0.31418992158247699</v>
      </c>
      <c r="Q414" s="1">
        <v>48.8598</v>
      </c>
      <c r="R414" s="1">
        <v>0.63146599999999997</v>
      </c>
      <c r="S414">
        <f t="shared" si="6"/>
        <v>4.07165</v>
      </c>
    </row>
    <row r="415" spans="1:19" x14ac:dyDescent="0.35">
      <c r="A415">
        <v>23.717281787317901</v>
      </c>
      <c r="B415">
        <v>5.7112597774850601E-2</v>
      </c>
      <c r="C415">
        <v>0.117008919658836</v>
      </c>
      <c r="D415">
        <v>9.2991945858613506E-2</v>
      </c>
      <c r="E415">
        <v>0.27173091531052401</v>
      </c>
      <c r="F415">
        <v>0.51540935249856501</v>
      </c>
      <c r="G415">
        <v>0.22812288344390499</v>
      </c>
      <c r="H415">
        <v>0.31193540898495198</v>
      </c>
      <c r="I415">
        <v>0.59850515470952503</v>
      </c>
      <c r="J415">
        <v>0.605224191191996</v>
      </c>
      <c r="K415">
        <v>0.42262085862871701</v>
      </c>
      <c r="L415">
        <v>0.29287467514904603</v>
      </c>
      <c r="M415">
        <v>0.33454994689554501</v>
      </c>
      <c r="N415">
        <v>0.27173092763707901</v>
      </c>
      <c r="O415">
        <v>0.51519777511697396</v>
      </c>
      <c r="P415">
        <v>0.31284508309603798</v>
      </c>
      <c r="Q415" s="1">
        <v>49.033299999999997</v>
      </c>
      <c r="R415" s="1">
        <v>0.63146599999999997</v>
      </c>
      <c r="S415">
        <f t="shared" si="6"/>
        <v>4.0861083333333301</v>
      </c>
    </row>
    <row r="416" spans="1:19" x14ac:dyDescent="0.35">
      <c r="A416">
        <v>23.774778228014501</v>
      </c>
      <c r="B416">
        <v>5.67180877537578E-2</v>
      </c>
      <c r="C416">
        <v>0.116487705187219</v>
      </c>
      <c r="D416">
        <v>9.2492834310261701E-2</v>
      </c>
      <c r="E416">
        <v>0.27130458874443902</v>
      </c>
      <c r="F416">
        <v>0.51540206879647399</v>
      </c>
      <c r="G416">
        <v>0.22770994173428799</v>
      </c>
      <c r="H416">
        <v>0.311549144590551</v>
      </c>
      <c r="I416">
        <v>0.59850515470952503</v>
      </c>
      <c r="J416">
        <v>0.605224191191996</v>
      </c>
      <c r="K416">
        <v>0.422482197750841</v>
      </c>
      <c r="L416">
        <v>0.29237725985174801</v>
      </c>
      <c r="M416">
        <v>0.33416731980314801</v>
      </c>
      <c r="N416">
        <v>0.27130460102694398</v>
      </c>
      <c r="O416">
        <v>0.51519036023680598</v>
      </c>
      <c r="P416">
        <v>0.31150600097043202</v>
      </c>
      <c r="Q416" s="1">
        <v>49.12</v>
      </c>
      <c r="R416" s="1">
        <v>0.63146599999999997</v>
      </c>
      <c r="S416">
        <f t="shared" si="6"/>
        <v>4.0933333333333302</v>
      </c>
    </row>
    <row r="417" spans="1:19" x14ac:dyDescent="0.35">
      <c r="A417">
        <v>23.832274668711001</v>
      </c>
      <c r="B417">
        <v>5.6326302843460303E-2</v>
      </c>
      <c r="C417">
        <v>0.11596898844432101</v>
      </c>
      <c r="D417">
        <v>9.1996446821179301E-2</v>
      </c>
      <c r="E417">
        <v>0.27087962295594498</v>
      </c>
      <c r="F417">
        <v>0.51539490092853601</v>
      </c>
      <c r="G417">
        <v>0.22729852176722401</v>
      </c>
      <c r="H417">
        <v>0.31116406334274399</v>
      </c>
      <c r="I417">
        <v>0.59850515470952503</v>
      </c>
      <c r="J417">
        <v>0.605224191191996</v>
      </c>
      <c r="K417">
        <v>0.42234448076150999</v>
      </c>
      <c r="L417">
        <v>0.29188120189177902</v>
      </c>
      <c r="M417">
        <v>0.33378583304007797</v>
      </c>
      <c r="N417">
        <v>0.270879635194547</v>
      </c>
      <c r="O417">
        <v>0.51518306296725402</v>
      </c>
      <c r="P417">
        <v>0.31017265056650101</v>
      </c>
      <c r="Q417" s="1">
        <v>49.380200000000002</v>
      </c>
      <c r="R417" s="1">
        <v>0.63146599999999997</v>
      </c>
      <c r="S417">
        <f t="shared" si="6"/>
        <v>4.1150166666666701</v>
      </c>
    </row>
    <row r="418" spans="1:19" x14ac:dyDescent="0.35">
      <c r="A418">
        <v>23.889771109407501</v>
      </c>
      <c r="B418">
        <v>5.5937224220028503E-2</v>
      </c>
      <c r="C418">
        <v>0.115452756255469</v>
      </c>
      <c r="D418">
        <v>9.1502768107528401E-2</v>
      </c>
      <c r="E418">
        <v>0.270456011034857</v>
      </c>
      <c r="F418">
        <v>0.51538784705104501</v>
      </c>
      <c r="G418">
        <v>0.22688861507680899</v>
      </c>
      <c r="H418">
        <v>0.31078015920822699</v>
      </c>
      <c r="I418">
        <v>0.59850515470952403</v>
      </c>
      <c r="J418">
        <v>0.605224191191996</v>
      </c>
      <c r="K418">
        <v>0.422207700946445</v>
      </c>
      <c r="L418">
        <v>0.29138649546600898</v>
      </c>
      <c r="M418">
        <v>0.333405480969658</v>
      </c>
      <c r="N418">
        <v>0.27045602322970302</v>
      </c>
      <c r="O418">
        <v>0.51517588144123105</v>
      </c>
      <c r="P418">
        <v>0.30884500735054599</v>
      </c>
      <c r="Q418" s="1">
        <v>49.553600000000003</v>
      </c>
      <c r="R418" s="1">
        <v>0.63146599999999997</v>
      </c>
      <c r="S418">
        <f t="shared" si="6"/>
        <v>4.1294666666666702</v>
      </c>
    </row>
    <row r="419" spans="1:19" x14ac:dyDescent="0.35">
      <c r="A419">
        <v>23.947267550104002</v>
      </c>
      <c r="B419">
        <v>5.5550833189560701E-2</v>
      </c>
      <c r="C419">
        <v>0.11493899552482501</v>
      </c>
      <c r="D419">
        <v>9.1011782975423297E-2</v>
      </c>
      <c r="E419">
        <v>0.27003374612002201</v>
      </c>
      <c r="F419">
        <v>0.51538090534969305</v>
      </c>
      <c r="G419">
        <v>0.226480213260147</v>
      </c>
      <c r="H419">
        <v>0.31039742619725602</v>
      </c>
      <c r="I419">
        <v>0.59850515470952403</v>
      </c>
      <c r="J419">
        <v>0.605224191191996</v>
      </c>
      <c r="K419">
        <v>0.42207185164286598</v>
      </c>
      <c r="L419">
        <v>0.29089313480744999</v>
      </c>
      <c r="M419">
        <v>0.33302625799456798</v>
      </c>
      <c r="N419">
        <v>0.27003375827125897</v>
      </c>
      <c r="O419">
        <v>0.51516881382134505</v>
      </c>
      <c r="P419">
        <v>0.30752304689388399</v>
      </c>
      <c r="Q419" s="1">
        <v>49.6404</v>
      </c>
      <c r="R419" s="1">
        <v>0.63146599999999997</v>
      </c>
      <c r="S419">
        <f t="shared" si="6"/>
        <v>4.1367000000000003</v>
      </c>
    </row>
    <row r="420" spans="1:19" x14ac:dyDescent="0.35">
      <c r="A420">
        <v>24.004763990800601</v>
      </c>
      <c r="B420">
        <v>5.5167111187284901E-2</v>
      </c>
      <c r="C420">
        <v>0.11442769323483901</v>
      </c>
      <c r="D420">
        <v>9.0523476320353902E-2</v>
      </c>
      <c r="E420">
        <v>0.269612821398864</v>
      </c>
      <c r="F420">
        <v>0.51537407403909397</v>
      </c>
      <c r="G420">
        <v>0.22607330797677</v>
      </c>
      <c r="H420">
        <v>0.31001585836324203</v>
      </c>
      <c r="I420">
        <v>0.59850515470952403</v>
      </c>
      <c r="J420">
        <v>0.605224191191996</v>
      </c>
      <c r="K420">
        <v>0.42193692623905199</v>
      </c>
      <c r="L420">
        <v>0.29040111418495801</v>
      </c>
      <c r="M420">
        <v>0.33264815855648999</v>
      </c>
      <c r="N420">
        <v>0.26961283350663701</v>
      </c>
      <c r="O420">
        <v>0.51516185829941896</v>
      </c>
      <c r="P420">
        <v>0.30607138227087699</v>
      </c>
      <c r="Q420" s="1">
        <v>49.7271</v>
      </c>
      <c r="R420" s="1">
        <v>0.63146599999999997</v>
      </c>
      <c r="S420">
        <f t="shared" si="6"/>
        <v>4.1439250000000003</v>
      </c>
    </row>
    <row r="421" spans="1:19" x14ac:dyDescent="0.35">
      <c r="A421">
        <v>24.062260431497101</v>
      </c>
      <c r="B421">
        <v>5.4786039776666899E-2</v>
      </c>
      <c r="C421">
        <v>0.11391883644569401</v>
      </c>
      <c r="D421">
        <v>9.0037833126614605E-2</v>
      </c>
      <c r="E421">
        <v>0.26919323010694302</v>
      </c>
      <c r="F421">
        <v>0.51536735136232803</v>
      </c>
      <c r="G421">
        <v>0.22566789094804901</v>
      </c>
      <c r="H421">
        <v>0.30963544980234903</v>
      </c>
      <c r="I421">
        <v>0.59850515470952403</v>
      </c>
      <c r="J421">
        <v>0.605224191191995</v>
      </c>
      <c r="K421">
        <v>0.42180291817389998</v>
      </c>
      <c r="L421">
        <v>0.28991042790292398</v>
      </c>
      <c r="M421">
        <v>0.33227117713575</v>
      </c>
      <c r="N421">
        <v>0.26919324217139601</v>
      </c>
      <c r="O421">
        <v>0.51515501309602696</v>
      </c>
      <c r="P421">
        <v>0.30462657024055201</v>
      </c>
      <c r="Q421" s="1">
        <v>49.900599999999997</v>
      </c>
      <c r="R421" s="1">
        <v>0.63146599999999997</v>
      </c>
      <c r="S421">
        <f t="shared" si="6"/>
        <v>4.1583833333333304</v>
      </c>
    </row>
    <row r="422" spans="1:19" x14ac:dyDescent="0.35">
      <c r="A422">
        <v>24.119756872193602</v>
      </c>
      <c r="B422">
        <v>5.4407600648524103E-2</v>
      </c>
      <c r="C422">
        <v>0.11341241229476</v>
      </c>
      <c r="D422">
        <v>8.9554838466736397E-2</v>
      </c>
      <c r="E422">
        <v>0.26877496552751101</v>
      </c>
      <c r="F422">
        <v>0.51536073559048001</v>
      </c>
      <c r="G422">
        <v>0.22526395395662499</v>
      </c>
      <c r="H422">
        <v>0.30925619465308901</v>
      </c>
      <c r="I422">
        <v>0.59850515470952403</v>
      </c>
      <c r="J422">
        <v>0.605224191191995</v>
      </c>
      <c r="K422">
        <v>0.42166982093649202</v>
      </c>
      <c r="L422">
        <v>0.28942107030098302</v>
      </c>
      <c r="M422">
        <v>0.33189530825097602</v>
      </c>
      <c r="N422">
        <v>0.26877497754878799</v>
      </c>
      <c r="O422">
        <v>0.51514827646003503</v>
      </c>
      <c r="P422">
        <v>0.30318857845519798</v>
      </c>
      <c r="Q422" s="1">
        <v>50.073999999999998</v>
      </c>
      <c r="R422" s="1">
        <v>0.63146599999999997</v>
      </c>
      <c r="S422">
        <f t="shared" si="6"/>
        <v>4.1728333333333296</v>
      </c>
    </row>
    <row r="423" spans="1:19" x14ac:dyDescent="0.35">
      <c r="A423">
        <v>24.177253312890201</v>
      </c>
      <c r="B423">
        <v>5.4031775620146397E-2</v>
      </c>
      <c r="C423">
        <v>0.112908407996061</v>
      </c>
      <c r="D423">
        <v>8.9074477500923399E-2</v>
      </c>
      <c r="E423">
        <v>0.26835802099108003</v>
      </c>
      <c r="F423">
        <v>0.51535422502219297</v>
      </c>
      <c r="G423">
        <v>0.22486148884583701</v>
      </c>
      <c r="H423">
        <v>0.30887808709593101</v>
      </c>
      <c r="I423">
        <v>0.59850515470952403</v>
      </c>
      <c r="J423">
        <v>0.605224191191995</v>
      </c>
      <c r="K423">
        <v>0.42153762806566802</v>
      </c>
      <c r="L423">
        <v>0.28893303575371698</v>
      </c>
      <c r="M423">
        <v>0.33152054645874601</v>
      </c>
      <c r="N423">
        <v>0.26835803296932498</v>
      </c>
      <c r="O423">
        <v>0.51514164666815299</v>
      </c>
      <c r="P423">
        <v>0.30175737471980102</v>
      </c>
      <c r="Q423" s="1">
        <v>50.247500000000002</v>
      </c>
      <c r="R423" s="1">
        <v>0.63146599999999997</v>
      </c>
      <c r="S423">
        <f t="shared" si="6"/>
        <v>4.1872916666666704</v>
      </c>
    </row>
    <row r="424" spans="1:19" x14ac:dyDescent="0.35">
      <c r="A424">
        <v>24.234749753586701</v>
      </c>
      <c r="B424">
        <v>5.36585466344221E-2</v>
      </c>
      <c r="C424">
        <v>0.112406810839733</v>
      </c>
      <c r="D424">
        <v>8.8596735476494104E-2</v>
      </c>
      <c r="E424">
        <v>0.26794238987498997</v>
      </c>
      <c r="F424">
        <v>0.51534781798323304</v>
      </c>
      <c r="G424">
        <v>0.224460487519166</v>
      </c>
      <c r="H424">
        <v>0.30850112135291002</v>
      </c>
      <c r="I424">
        <v>0.59850515470952403</v>
      </c>
      <c r="J424">
        <v>0.605224191191995</v>
      </c>
      <c r="K424">
        <v>0.42140633314959602</v>
      </c>
      <c r="L424">
        <v>0.28844631867036602</v>
      </c>
      <c r="M424">
        <v>0.33114688635325001</v>
      </c>
      <c r="N424">
        <v>0.26794240181034601</v>
      </c>
      <c r="O424">
        <v>0.51513512202448397</v>
      </c>
      <c r="P424">
        <v>0.30033292699132602</v>
      </c>
      <c r="Q424" s="1">
        <v>50.420900000000003</v>
      </c>
      <c r="R424" s="1">
        <v>0.63146599999999997</v>
      </c>
      <c r="S424">
        <f t="shared" si="6"/>
        <v>4.2017416666666696</v>
      </c>
    </row>
    <row r="425" spans="1:19" x14ac:dyDescent="0.35">
      <c r="A425">
        <v>24.292246194283202</v>
      </c>
      <c r="B425">
        <v>5.3287895758970701E-2</v>
      </c>
      <c r="C425">
        <v>0.11190760819149501</v>
      </c>
      <c r="D425">
        <v>8.8121597727325807E-2</v>
      </c>
      <c r="E425">
        <v>0.26752806560298498</v>
      </c>
      <c r="F425">
        <v>0.51534151282604801</v>
      </c>
      <c r="G425">
        <v>0.22406094193967299</v>
      </c>
      <c r="H425">
        <v>0.30812529168724301</v>
      </c>
      <c r="I425">
        <v>0.59850515470952403</v>
      </c>
      <c r="J425">
        <v>0.605224191191995</v>
      </c>
      <c r="K425">
        <v>0.421275929825356</v>
      </c>
      <c r="L425">
        <v>0.28796091349453701</v>
      </c>
      <c r="M425">
        <v>0.33077432256595102</v>
      </c>
      <c r="N425">
        <v>0.26752807749559399</v>
      </c>
      <c r="O425">
        <v>0.51512870086009299</v>
      </c>
      <c r="P425">
        <v>0.29891520337799599</v>
      </c>
      <c r="Q425" s="1">
        <v>50.5944</v>
      </c>
      <c r="R425" s="1">
        <v>0.63146599999999997</v>
      </c>
      <c r="S425">
        <f t="shared" si="6"/>
        <v>4.2161999999999997</v>
      </c>
    </row>
    <row r="426" spans="1:19" x14ac:dyDescent="0.35">
      <c r="A426">
        <v>24.349742634979702</v>
      </c>
      <c r="B426">
        <v>5.2919805185280798E-2</v>
      </c>
      <c r="C426">
        <v>0.11141078749212199</v>
      </c>
      <c r="D426">
        <v>8.7649049673303697E-2</v>
      </c>
      <c r="E426">
        <v>0.267115041644789</v>
      </c>
      <c r="F426">
        <v>0.51533530792934401</v>
      </c>
      <c r="G426">
        <v>0.223662844129453</v>
      </c>
      <c r="H426">
        <v>0.307750592402944</v>
      </c>
      <c r="I426">
        <v>0.59850515470952304</v>
      </c>
      <c r="J426">
        <v>0.605224191191995</v>
      </c>
      <c r="K426">
        <v>0.42114641177851803</v>
      </c>
      <c r="L426">
        <v>0.287476814703921</v>
      </c>
      <c r="M426">
        <v>0.33040284976525303</v>
      </c>
      <c r="N426">
        <v>0.26711505349479298</v>
      </c>
      <c r="O426">
        <v>0.51512238153257695</v>
      </c>
      <c r="P426">
        <v>0.29750417213857799</v>
      </c>
      <c r="Q426" s="1">
        <v>50.767800000000001</v>
      </c>
      <c r="R426" s="1">
        <v>0.63146599999999997</v>
      </c>
      <c r="S426">
        <f t="shared" si="6"/>
        <v>4.2306499999999998</v>
      </c>
    </row>
    <row r="427" spans="1:19" x14ac:dyDescent="0.35">
      <c r="A427">
        <v>24.407239075676301</v>
      </c>
      <c r="B427">
        <v>5.2554257227855103E-2</v>
      </c>
      <c r="C427">
        <v>0.110916336256924</v>
      </c>
      <c r="D427">
        <v>8.7179076819774007E-2</v>
      </c>
      <c r="E427">
        <v>0.26670331151569598</v>
      </c>
      <c r="F427">
        <v>0.51532920169766705</v>
      </c>
      <c r="G427">
        <v>0.22326618616909499</v>
      </c>
      <c r="H427">
        <v>0.30737701784444899</v>
      </c>
      <c r="I427">
        <v>0.59850515470952304</v>
      </c>
      <c r="J427">
        <v>0.605224191191995</v>
      </c>
      <c r="K427">
        <v>0.421017772742736</v>
      </c>
      <c r="L427">
        <v>0.28699401681001302</v>
      </c>
      <c r="M427">
        <v>0.33003246265616798</v>
      </c>
      <c r="N427">
        <v>0.26670332332323499</v>
      </c>
      <c r="O427">
        <v>0.51511616242563696</v>
      </c>
      <c r="P427">
        <v>0.29609980168167699</v>
      </c>
      <c r="Q427" s="1">
        <v>50.854599999999998</v>
      </c>
      <c r="R427" s="1">
        <v>0.63146599999999997</v>
      </c>
      <c r="S427">
        <f t="shared" si="6"/>
        <v>4.2378833333333299</v>
      </c>
    </row>
    <row r="428" spans="1:19" x14ac:dyDescent="0.35">
      <c r="A428">
        <v>24.464735516372802</v>
      </c>
      <c r="B428">
        <v>5.2191234323360203E-2</v>
      </c>
      <c r="C428">
        <v>0.110424242075226</v>
      </c>
      <c r="D428">
        <v>8.6711664757000803E-2</v>
      </c>
      <c r="E428">
        <v>0.26629286877615199</v>
      </c>
      <c r="F428">
        <v>0.51532319256098902</v>
      </c>
      <c r="G428">
        <v>0.22287096019713701</v>
      </c>
      <c r="H428">
        <v>0.30700456239624502</v>
      </c>
      <c r="I428">
        <v>0.59850515470952304</v>
      </c>
      <c r="J428">
        <v>0.605224191191994</v>
      </c>
      <c r="K428">
        <v>0.420890006499331</v>
      </c>
      <c r="L428">
        <v>0.28651251435782799</v>
      </c>
      <c r="M428">
        <v>0.32966315597999302</v>
      </c>
      <c r="N428">
        <v>0.26629288054136602</v>
      </c>
      <c r="O428">
        <v>0.51511004194866605</v>
      </c>
      <c r="P428">
        <v>0.29470206056502202</v>
      </c>
      <c r="Q428" s="1">
        <v>51.027999999999999</v>
      </c>
      <c r="R428" s="1">
        <v>0.63146599999999997</v>
      </c>
      <c r="S428">
        <f t="shared" si="6"/>
        <v>4.25233333333333</v>
      </c>
    </row>
    <row r="429" spans="1:19" x14ac:dyDescent="0.35">
      <c r="A429">
        <v>24.522231957069302</v>
      </c>
      <c r="B429">
        <v>5.1830719029782799E-2</v>
      </c>
      <c r="C429">
        <v>0.10993449260985801</v>
      </c>
      <c r="D429">
        <v>8.6246799159626797E-2</v>
      </c>
      <c r="E429">
        <v>0.265883707031352</v>
      </c>
      <c r="F429">
        <v>0.51531727897430202</v>
      </c>
      <c r="G429">
        <v>0.22247715840954299</v>
      </c>
      <c r="H429">
        <v>0.30663322048249902</v>
      </c>
      <c r="I429">
        <v>0.59850515470952304</v>
      </c>
      <c r="J429">
        <v>0.605224191191994</v>
      </c>
      <c r="K429">
        <v>0.420763106876894</v>
      </c>
      <c r="L429">
        <v>0.28603230192563001</v>
      </c>
      <c r="M429">
        <v>0.32929492451398101</v>
      </c>
      <c r="N429">
        <v>0.26588371875438199</v>
      </c>
      <c r="O429">
        <v>0.51510401853634002</v>
      </c>
      <c r="P429">
        <v>0.29331091749476701</v>
      </c>
      <c r="Q429" s="1">
        <v>51.201500000000003</v>
      </c>
      <c r="R429" s="1">
        <v>0.63146599999999997</v>
      </c>
      <c r="S429">
        <f t="shared" si="6"/>
        <v>4.2667916666666699</v>
      </c>
    </row>
    <row r="430" spans="1:19" x14ac:dyDescent="0.35">
      <c r="A430">
        <v>24.579728397765901</v>
      </c>
      <c r="B430">
        <v>5.1472694025591903E-2</v>
      </c>
      <c r="C430">
        <v>0.10944707559664101</v>
      </c>
      <c r="D430">
        <v>8.5784465786138603E-2</v>
      </c>
      <c r="E430">
        <v>0.26547581993083902</v>
      </c>
      <c r="F430">
        <v>0.51531145941721401</v>
      </c>
      <c r="G430">
        <v>0.22208477305917099</v>
      </c>
      <c r="H430">
        <v>0.30626298656669398</v>
      </c>
      <c r="I430">
        <v>0.59850515470952304</v>
      </c>
      <c r="J430">
        <v>0.605224191191994</v>
      </c>
      <c r="K430">
        <v>0.420637067750879</v>
      </c>
      <c r="L430">
        <v>0.28555337412465698</v>
      </c>
      <c r="M430">
        <v>0.32892776307103</v>
      </c>
      <c r="N430">
        <v>0.26547583161182298</v>
      </c>
      <c r="O430">
        <v>0.51509809064821199</v>
      </c>
      <c r="P430">
        <v>0.29192634132479001</v>
      </c>
      <c r="Q430" s="1">
        <v>51.288200000000003</v>
      </c>
      <c r="R430" s="1">
        <v>0.63146599999999997</v>
      </c>
      <c r="S430">
        <f t="shared" si="6"/>
        <v>4.2740166666666699</v>
      </c>
    </row>
    <row r="431" spans="1:19" x14ac:dyDescent="0.35">
      <c r="A431">
        <v>24.637224838462402</v>
      </c>
      <c r="B431">
        <v>5.1117142108906298E-2</v>
      </c>
      <c r="C431">
        <v>0.108961978843887</v>
      </c>
      <c r="D431">
        <v>8.5324650478334998E-2</v>
      </c>
      <c r="E431">
        <v>0.26506920116810201</v>
      </c>
      <c r="F431">
        <v>0.51530573239356403</v>
      </c>
      <c r="G431">
        <v>0.221693796455259</v>
      </c>
      <c r="H431">
        <v>0.30589385515126999</v>
      </c>
      <c r="I431">
        <v>0.59850515470952304</v>
      </c>
      <c r="J431">
        <v>0.605224191191994</v>
      </c>
      <c r="K431">
        <v>0.42051188304321102</v>
      </c>
      <c r="L431">
        <v>0.28507572559884697</v>
      </c>
      <c r="M431">
        <v>0.32856166649935797</v>
      </c>
      <c r="N431">
        <v>0.26506921280717799</v>
      </c>
      <c r="O431">
        <v>0.51509225676831605</v>
      </c>
      <c r="P431">
        <v>0.290548301055994</v>
      </c>
      <c r="Q431" s="1">
        <v>51.548400000000001</v>
      </c>
      <c r="R431" s="1">
        <v>0.63146599999999997</v>
      </c>
      <c r="S431">
        <f t="shared" si="6"/>
        <v>4.2957000000000001</v>
      </c>
    </row>
    <row r="432" spans="1:19" x14ac:dyDescent="0.35">
      <c r="A432">
        <v>24.694721279158902</v>
      </c>
      <c r="B432">
        <v>5.0764046196668397E-2</v>
      </c>
      <c r="C432">
        <v>0.10847919023189501</v>
      </c>
      <c r="D432">
        <v>8.4867339160800095E-2</v>
      </c>
      <c r="E432">
        <v>0.26466384448018498</v>
      </c>
      <c r="F432">
        <v>0.51530009643102603</v>
      </c>
      <c r="G432">
        <v>0.221304220962907</v>
      </c>
      <c r="H432">
        <v>0.30552582077726798</v>
      </c>
      <c r="I432">
        <v>0.59850515470952304</v>
      </c>
      <c r="J432">
        <v>0.605224191191994</v>
      </c>
      <c r="K432">
        <v>0.42038754672188799</v>
      </c>
      <c r="L432">
        <v>0.28459935102458001</v>
      </c>
      <c r="M432">
        <v>0.32819662968219798</v>
      </c>
      <c r="N432">
        <v>0.26466385607749199</v>
      </c>
      <c r="O432">
        <v>0.51508651540478101</v>
      </c>
      <c r="P432">
        <v>0.28917676583561103</v>
      </c>
      <c r="Q432" s="1">
        <v>51.721800000000002</v>
      </c>
      <c r="R432" s="1">
        <v>0.63146599999999997</v>
      </c>
      <c r="S432">
        <f t="shared" si="6"/>
        <v>4.3101500000000001</v>
      </c>
    </row>
    <row r="433" spans="1:19" x14ac:dyDescent="0.35">
      <c r="A433">
        <v>24.752217719855398</v>
      </c>
      <c r="B433">
        <v>5.0413389323823103E-2</v>
      </c>
      <c r="C433">
        <v>0.107998697712456</v>
      </c>
      <c r="D433">
        <v>8.4412517840378995E-2</v>
      </c>
      <c r="E433">
        <v>0.26425974364729798</v>
      </c>
      <c r="F433">
        <v>0.51529455008073399</v>
      </c>
      <c r="G433">
        <v>0.22091603900257001</v>
      </c>
      <c r="H433">
        <v>0.30515887802397601</v>
      </c>
      <c r="I433">
        <v>0.59850515470952204</v>
      </c>
      <c r="J433">
        <v>0.605224191191994</v>
      </c>
      <c r="K433">
        <v>0.42026405280059698</v>
      </c>
      <c r="L433">
        <v>0.28412424511040102</v>
      </c>
      <c r="M433">
        <v>0.32783264753748398</v>
      </c>
      <c r="N433">
        <v>0.26425975520297301</v>
      </c>
      <c r="O433">
        <v>0.51508086508944095</v>
      </c>
      <c r="P433">
        <v>0.28781170495651598</v>
      </c>
      <c r="Q433" s="1">
        <v>51.895299999999999</v>
      </c>
      <c r="R433" s="1">
        <v>0.63146599999999997</v>
      </c>
      <c r="S433">
        <f t="shared" si="6"/>
        <v>4.3246083333333303</v>
      </c>
    </row>
    <row r="434" spans="1:19" x14ac:dyDescent="0.35">
      <c r="A434">
        <v>24.809714160552002</v>
      </c>
      <c r="B434">
        <v>5.0065154642502697E-2</v>
      </c>
      <c r="C434">
        <v>0.107520489308359</v>
      </c>
      <c r="D434">
        <v>8.3960172605658703E-2</v>
      </c>
      <c r="E434">
        <v>0.26385689249243399</v>
      </c>
      <c r="F434">
        <v>0.51528909191690597</v>
      </c>
      <c r="G434">
        <v>0.22052924304955601</v>
      </c>
      <c r="H434">
        <v>0.30479302150858401</v>
      </c>
      <c r="I434">
        <v>0.59850515470952204</v>
      </c>
      <c r="J434">
        <v>0.605224191191994</v>
      </c>
      <c r="K434">
        <v>0.42014139533832601</v>
      </c>
      <c r="L434">
        <v>0.28365040259676899</v>
      </c>
      <c r="M434">
        <v>0.32746971501754901</v>
      </c>
      <c r="N434">
        <v>0.26385690400661299</v>
      </c>
      <c r="O434">
        <v>0.51507530437745996</v>
      </c>
      <c r="P434">
        <v>0.286453087856538</v>
      </c>
      <c r="Q434" s="1">
        <v>52.068800000000003</v>
      </c>
      <c r="R434" s="1">
        <v>0.63146599999999997</v>
      </c>
      <c r="S434">
        <f t="shared" si="6"/>
        <v>4.3390666666666702</v>
      </c>
    </row>
    <row r="435" spans="1:19" x14ac:dyDescent="0.35">
      <c r="A435">
        <v>24.867210601248502</v>
      </c>
      <c r="B435">
        <v>4.9719325421217903E-2</v>
      </c>
      <c r="C435">
        <v>0.107044553112906</v>
      </c>
      <c r="D435">
        <v>8.3510289626451503E-2</v>
      </c>
      <c r="E435">
        <v>0.26345528488098402</v>
      </c>
      <c r="F435">
        <v>0.51528372053647398</v>
      </c>
      <c r="G435">
        <v>0.220143825633527</v>
      </c>
      <c r="H435">
        <v>0.304428245885837</v>
      </c>
      <c r="I435">
        <v>0.59850515470952204</v>
      </c>
      <c r="J435">
        <v>0.605224191191994</v>
      </c>
      <c r="K435">
        <v>0.42001956843897997</v>
      </c>
      <c r="L435">
        <v>0.28317781825579103</v>
      </c>
      <c r="M435">
        <v>0.32710782710881903</v>
      </c>
      <c r="N435">
        <v>0.26345529635380299</v>
      </c>
      <c r="O435">
        <v>0.51506983184696198</v>
      </c>
      <c r="P435">
        <v>0.28510088411777301</v>
      </c>
      <c r="Q435" s="1">
        <v>52.155500000000004</v>
      </c>
      <c r="R435" s="1">
        <v>0.63146599999999997</v>
      </c>
      <c r="S435">
        <f t="shared" si="6"/>
        <v>4.3462916666666702</v>
      </c>
    </row>
    <row r="436" spans="1:19" x14ac:dyDescent="0.35">
      <c r="A436">
        <v>24.924707041944998</v>
      </c>
      <c r="B436">
        <v>4.9375885044053297E-2</v>
      </c>
      <c r="C436">
        <v>0.10657087728942501</v>
      </c>
      <c r="D436">
        <v>8.3062855153283002E-2</v>
      </c>
      <c r="E436">
        <v>0.26305491472036302</v>
      </c>
      <c r="F436">
        <v>0.51527843455872102</v>
      </c>
      <c r="G436">
        <v>0.219759779338012</v>
      </c>
      <c r="H436">
        <v>0.30406454584769599</v>
      </c>
      <c r="I436">
        <v>0.59850515470952204</v>
      </c>
      <c r="J436">
        <v>0.605224191191993</v>
      </c>
      <c r="K436">
        <v>0.41989856625100802</v>
      </c>
      <c r="L436">
        <v>0.282706486890968</v>
      </c>
      <c r="M436">
        <v>0.32674697883151699</v>
      </c>
      <c r="N436">
        <v>0.26305492615195802</v>
      </c>
      <c r="O436">
        <v>0.51506444609866198</v>
      </c>
      <c r="P436">
        <v>0.28375506346590701</v>
      </c>
      <c r="Q436" s="1">
        <v>52.415700000000001</v>
      </c>
      <c r="R436" s="1">
        <v>0.63146599999999997</v>
      </c>
      <c r="S436">
        <f t="shared" si="6"/>
        <v>4.3679750000000004</v>
      </c>
    </row>
    <row r="437" spans="1:19" x14ac:dyDescent="0.35">
      <c r="A437">
        <v>24.982203482641602</v>
      </c>
      <c r="B437">
        <v>4.9034817009869398E-2</v>
      </c>
      <c r="C437">
        <v>0.106099450070787</v>
      </c>
      <c r="D437">
        <v>8.2617855516883498E-2</v>
      </c>
      <c r="E437">
        <v>0.26265577595963802</v>
      </c>
      <c r="F437">
        <v>0.51527323262492597</v>
      </c>
      <c r="G437">
        <v>0.21937709679991299</v>
      </c>
      <c r="H437">
        <v>0.30370191612299902</v>
      </c>
      <c r="I437">
        <v>0.59850515470952204</v>
      </c>
      <c r="J437">
        <v>0.605224191191993</v>
      </c>
      <c r="K437">
        <v>0.41977838296702502</v>
      </c>
      <c r="L437">
        <v>0.28223640333694</v>
      </c>
      <c r="M437">
        <v>0.32638716523936401</v>
      </c>
      <c r="N437">
        <v>0.262655787350144</v>
      </c>
      <c r="O437">
        <v>0.51505914575551004</v>
      </c>
      <c r="P437">
        <v>0.28241559576953301</v>
      </c>
      <c r="Q437" s="1">
        <v>52.502400000000002</v>
      </c>
      <c r="R437" s="1">
        <v>0.63146599999999997</v>
      </c>
      <c r="S437">
        <f t="shared" si="6"/>
        <v>4.3752000000000004</v>
      </c>
    </row>
    <row r="438" spans="1:19" x14ac:dyDescent="0.35">
      <c r="A438">
        <v>25.039699923338102</v>
      </c>
      <c r="B438">
        <v>4.86961049315097E-2</v>
      </c>
      <c r="C438">
        <v>0.105630259758937</v>
      </c>
      <c r="D438">
        <v>8.2175277127682397E-2</v>
      </c>
      <c r="E438">
        <v>0.26225786258916101</v>
      </c>
      <c r="F438">
        <v>0.51526811339801204</v>
      </c>
      <c r="G438">
        <v>0.21899577070902901</v>
      </c>
      <c r="H438">
        <v>0.30334035147713501</v>
      </c>
      <c r="I438">
        <v>0.59850515470952204</v>
      </c>
      <c r="J438">
        <v>0.605224191191993</v>
      </c>
      <c r="K438">
        <v>0.41965901282344098</v>
      </c>
      <c r="L438">
        <v>0.28176756245923601</v>
      </c>
      <c r="M438">
        <v>0.32602838141929102</v>
      </c>
      <c r="N438">
        <v>0.26225787393871203</v>
      </c>
      <c r="O438">
        <v>0.51505392946233197</v>
      </c>
      <c r="P438">
        <v>0.28090944006780899</v>
      </c>
      <c r="Q438" s="1">
        <v>52.762599999999999</v>
      </c>
      <c r="R438" s="1">
        <v>0.63146599999999997</v>
      </c>
      <c r="S438">
        <f t="shared" si="6"/>
        <v>4.3968833333333297</v>
      </c>
    </row>
    <row r="439" spans="1:19" x14ac:dyDescent="0.35">
      <c r="A439">
        <v>25.097196364034598</v>
      </c>
      <c r="B439">
        <v>4.8359732535013099E-2</v>
      </c>
      <c r="C439">
        <v>0.105163294724416</v>
      </c>
      <c r="D439">
        <v>8.1735106475307698E-2</v>
      </c>
      <c r="E439">
        <v>0.26186116864020198</v>
      </c>
      <c r="F439">
        <v>0.51526307556219797</v>
      </c>
      <c r="G439">
        <v>0.21861579380757901</v>
      </c>
      <c r="H439">
        <v>0.30297984671170503</v>
      </c>
      <c r="I439">
        <v>0.59850515470952204</v>
      </c>
      <c r="J439">
        <v>0.605224191191993</v>
      </c>
      <c r="K439">
        <v>0.41954045010009799</v>
      </c>
      <c r="L439">
        <v>0.281299959154025</v>
      </c>
      <c r="M439">
        <v>0.32567062249114298</v>
      </c>
      <c r="N439">
        <v>0.26186117994893099</v>
      </c>
      <c r="O439">
        <v>0.51504879588548402</v>
      </c>
      <c r="P439">
        <v>0.279411316872195</v>
      </c>
      <c r="Q439" s="1">
        <v>52.849299999999999</v>
      </c>
      <c r="R439" s="1">
        <v>0.63146599999999997</v>
      </c>
      <c r="S439">
        <f t="shared" si="6"/>
        <v>4.4041083333333297</v>
      </c>
    </row>
    <row r="440" spans="1:19" x14ac:dyDescent="0.35">
      <c r="A440">
        <v>25.154692804731098</v>
      </c>
      <c r="B440">
        <v>4.80256836588328E-2</v>
      </c>
      <c r="C440">
        <v>0.104698543405893</v>
      </c>
      <c r="D440">
        <v>8.1297330128087403E-2</v>
      </c>
      <c r="E440">
        <v>0.26146568818458898</v>
      </c>
      <c r="F440">
        <v>0.51525811782266395</v>
      </c>
      <c r="G440">
        <v>0.218237158889732</v>
      </c>
      <c r="H440">
        <v>0.30262039666420598</v>
      </c>
      <c r="I440">
        <v>0.59850515470952204</v>
      </c>
      <c r="J440">
        <v>0.605224191191993</v>
      </c>
      <c r="K440">
        <v>0.41942268911990099</v>
      </c>
      <c r="L440">
        <v>0.28083358834786698</v>
      </c>
      <c r="M440">
        <v>0.32531388360739899</v>
      </c>
      <c r="N440">
        <v>0.26146569945262998</v>
      </c>
      <c r="O440">
        <v>0.51504374371251305</v>
      </c>
      <c r="P440">
        <v>0.27792118334438698</v>
      </c>
      <c r="Q440" s="1">
        <v>53.022799999999997</v>
      </c>
      <c r="R440" s="1">
        <v>0.63146599999999997</v>
      </c>
      <c r="S440">
        <f t="shared" si="6"/>
        <v>4.4185666666666696</v>
      </c>
    </row>
    <row r="441" spans="1:19" x14ac:dyDescent="0.35">
      <c r="A441">
        <v>25.212189245427702</v>
      </c>
      <c r="B441">
        <v>4.7693942253058598E-2</v>
      </c>
      <c r="C441">
        <v>0.104235994309703</v>
      </c>
      <c r="D441">
        <v>8.0861934732555901E-2</v>
      </c>
      <c r="E441">
        <v>0.26107141533435502</v>
      </c>
      <c r="F441">
        <v>0.51525323890521002</v>
      </c>
      <c r="G441">
        <v>0.21785985880113801</v>
      </c>
      <c r="H441">
        <v>0.302261996207702</v>
      </c>
      <c r="I441">
        <v>0.59850515470952104</v>
      </c>
      <c r="J441">
        <v>0.605224191191993</v>
      </c>
      <c r="K441">
        <v>0.41930572424846002</v>
      </c>
      <c r="L441">
        <v>0.28036844499747499</v>
      </c>
      <c r="M441">
        <v>0.32495815995288402</v>
      </c>
      <c r="N441">
        <v>0.26107142656183902</v>
      </c>
      <c r="O441">
        <v>0.51503877165181</v>
      </c>
      <c r="P441">
        <v>0.27643899687454498</v>
      </c>
      <c r="Q441" s="1">
        <v>53.196199999999997</v>
      </c>
      <c r="R441" s="1">
        <v>0.63146599999999997</v>
      </c>
      <c r="S441">
        <f t="shared" si="6"/>
        <v>4.4330166666666697</v>
      </c>
    </row>
    <row r="442" spans="1:19" x14ac:dyDescent="0.35">
      <c r="A442">
        <v>25.269685686124198</v>
      </c>
      <c r="B442">
        <v>4.73644923786469E-2</v>
      </c>
      <c r="C442">
        <v>0.103775636009382</v>
      </c>
      <c r="D442">
        <v>8.0428907012962805E-2</v>
      </c>
      <c r="E442">
        <v>0.26067834424137998</v>
      </c>
      <c r="F442">
        <v>0.51524843755593297</v>
      </c>
      <c r="G442">
        <v>0.217483886438472</v>
      </c>
      <c r="H442">
        <v>0.301904640250511</v>
      </c>
      <c r="I442">
        <v>0.59850515470952104</v>
      </c>
      <c r="J442">
        <v>0.605224191191993</v>
      </c>
      <c r="K442">
        <v>0.41918954989373702</v>
      </c>
      <c r="L442">
        <v>0.27990452408946798</v>
      </c>
      <c r="M442">
        <v>0.32460344674449199</v>
      </c>
      <c r="N442">
        <v>0.26067835542843998</v>
      </c>
      <c r="O442">
        <v>0.51503387843228898</v>
      </c>
      <c r="P442">
        <v>0.27496471508006898</v>
      </c>
      <c r="Q442" s="1">
        <v>53.282899999999998</v>
      </c>
      <c r="R442" s="1">
        <v>0.63146599999999997</v>
      </c>
      <c r="S442">
        <f t="shared" si="6"/>
        <v>4.4402416666666698</v>
      </c>
    </row>
    <row r="443" spans="1:19" x14ac:dyDescent="0.35">
      <c r="A443">
        <v>25.327182126820698</v>
      </c>
      <c r="B443">
        <v>4.7037318206654001E-2</v>
      </c>
      <c r="C443">
        <v>0.10331745714521499</v>
      </c>
      <c r="D443">
        <v>7.9998233770786006E-2</v>
      </c>
      <c r="E443">
        <v>0.260286469097049</v>
      </c>
      <c r="F443">
        <v>0.51524371254089896</v>
      </c>
      <c r="G443">
        <v>0.21710923474897501</v>
      </c>
      <c r="H443">
        <v>0.30154832373588503</v>
      </c>
      <c r="I443">
        <v>0.59850515470952104</v>
      </c>
      <c r="J443">
        <v>0.605224191191992</v>
      </c>
      <c r="K443">
        <v>0.41907416050568502</v>
      </c>
      <c r="L443">
        <v>0.27944182064013401</v>
      </c>
      <c r="M443">
        <v>0.324249739230908</v>
      </c>
      <c r="N443">
        <v>0.26028648024381601</v>
      </c>
      <c r="O443">
        <v>0.51502906280305105</v>
      </c>
      <c r="P443">
        <v>0.273498295804393</v>
      </c>
      <c r="Q443" s="1">
        <v>53.456400000000002</v>
      </c>
      <c r="R443" s="1">
        <v>0.63146599999999997</v>
      </c>
      <c r="S443">
        <f t="shared" si="6"/>
        <v>4.4546999999999999</v>
      </c>
    </row>
    <row r="444" spans="1:19" x14ac:dyDescent="0.35">
      <c r="A444">
        <v>25.384678567517199</v>
      </c>
      <c r="B444">
        <v>4.67124040174762E-2</v>
      </c>
      <c r="C444">
        <v>0.10286144642377699</v>
      </c>
      <c r="D444">
        <v>7.9569901884247798E-2</v>
      </c>
      <c r="E444">
        <v>0.25989578413190001</v>
      </c>
      <c r="F444">
        <v>0.51523906264582398</v>
      </c>
      <c r="G444">
        <v>0.21673589673000199</v>
      </c>
      <c r="H444">
        <v>0.30119304164170502</v>
      </c>
      <c r="I444">
        <v>0.59850515470952104</v>
      </c>
      <c r="J444">
        <v>0.605224191191992</v>
      </c>
      <c r="K444">
        <v>0.418959550575905</v>
      </c>
      <c r="L444">
        <v>0.27898032969519698</v>
      </c>
      <c r="M444">
        <v>0.32389703269233</v>
      </c>
      <c r="N444">
        <v>0.25989579523850498</v>
      </c>
      <c r="O444">
        <v>0.51502432353307004</v>
      </c>
      <c r="P444">
        <v>0.27203969711577702</v>
      </c>
      <c r="Q444" s="1">
        <v>53.629899999999999</v>
      </c>
      <c r="R444" s="1">
        <v>0.63146599999999997</v>
      </c>
      <c r="S444">
        <f t="shared" si="6"/>
        <v>4.46915833333333</v>
      </c>
    </row>
    <row r="445" spans="1:19" x14ac:dyDescent="0.35">
      <c r="A445">
        <v>25.442175008213798</v>
      </c>
      <c r="B445">
        <v>4.6389734200093999E-2</v>
      </c>
      <c r="C445">
        <v>0.102407592617489</v>
      </c>
      <c r="D445">
        <v>7.9143898307834595E-2</v>
      </c>
      <c r="E445">
        <v>0.25950628361528799</v>
      </c>
      <c r="F445">
        <v>0.51523448667576299</v>
      </c>
      <c r="G445">
        <v>0.21636386542858099</v>
      </c>
      <c r="H445">
        <v>0.30083878898016703</v>
      </c>
      <c r="I445">
        <v>0.59850515470952104</v>
      </c>
      <c r="J445">
        <v>0.605224191191992</v>
      </c>
      <c r="K445">
        <v>0.41884571463729697</v>
      </c>
      <c r="L445">
        <v>0.278520046329578</v>
      </c>
      <c r="M445">
        <v>0.32354532244020301</v>
      </c>
      <c r="N445">
        <v>0.25950629468186098</v>
      </c>
      <c r="O445">
        <v>0.51501965941087102</v>
      </c>
      <c r="P445">
        <v>0.27058887730610498</v>
      </c>
      <c r="Q445" s="1">
        <v>53.89</v>
      </c>
      <c r="R445" s="1">
        <v>0.63146599999999997</v>
      </c>
      <c r="S445">
        <f t="shared" si="6"/>
        <v>4.4908333333333301</v>
      </c>
    </row>
    <row r="446" spans="1:19" x14ac:dyDescent="0.35">
      <c r="A446">
        <v>25.499671448910298</v>
      </c>
      <c r="B446">
        <v>4.6069293251322703E-2</v>
      </c>
      <c r="C446">
        <v>0.101955884564166</v>
      </c>
      <c r="D446">
        <v>7.8720210071820104E-2</v>
      </c>
      <c r="E446">
        <v>0.25911796185504599</v>
      </c>
      <c r="F446">
        <v>0.51522998345480098</v>
      </c>
      <c r="G446">
        <v>0.215993133940966</v>
      </c>
      <c r="H446">
        <v>0.30048556079748201</v>
      </c>
      <c r="I446">
        <v>0.59850515470952104</v>
      </c>
      <c r="J446">
        <v>0.605224191191992</v>
      </c>
      <c r="K446">
        <v>0.41873264726371601</v>
      </c>
      <c r="L446">
        <v>0.27806096564716498</v>
      </c>
      <c r="M446">
        <v>0.32319460381694698</v>
      </c>
      <c r="N446">
        <v>0.25911797288171701</v>
      </c>
      <c r="O446">
        <v>0.51501506924422102</v>
      </c>
      <c r="P446">
        <v>0.26914579488969997</v>
      </c>
      <c r="Q446" s="1">
        <v>54.063499999999998</v>
      </c>
      <c r="R446" s="1">
        <v>0.63146599999999997</v>
      </c>
      <c r="S446">
        <f t="shared" si="6"/>
        <v>4.50529166666667</v>
      </c>
    </row>
    <row r="447" spans="1:19" x14ac:dyDescent="0.35">
      <c r="A447">
        <v>25.557167889606799</v>
      </c>
      <c r="B447">
        <v>4.5751065775066803E-2</v>
      </c>
      <c r="C447">
        <v>0.101506311166579</v>
      </c>
      <c r="D447">
        <v>7.8298824281791704E-2</v>
      </c>
      <c r="E447">
        <v>0.25873081319715002</v>
      </c>
      <c r="F447">
        <v>0.51522555182574603</v>
      </c>
      <c r="G447">
        <v>0.215623695412204</v>
      </c>
      <c r="H447">
        <v>0.30013335217357101</v>
      </c>
      <c r="I447">
        <v>0.59850515470952104</v>
      </c>
      <c r="J447">
        <v>0.605224191191992</v>
      </c>
      <c r="K447">
        <v>0.41862034306963197</v>
      </c>
      <c r="L447">
        <v>0.27760308278058898</v>
      </c>
      <c r="M447">
        <v>0.32284487219569302</v>
      </c>
      <c r="N447">
        <v>0.25873082418404703</v>
      </c>
      <c r="O447">
        <v>0.51501055185982403</v>
      </c>
      <c r="P447">
        <v>0.26771040860212902</v>
      </c>
      <c r="Q447" s="1">
        <v>54.150199999999998</v>
      </c>
      <c r="R447" s="1">
        <v>0.63146599999999997</v>
      </c>
      <c r="S447">
        <f t="shared" si="6"/>
        <v>4.5125166666666701</v>
      </c>
    </row>
    <row r="448" spans="1:19" x14ac:dyDescent="0.35">
      <c r="A448">
        <v>25.614664330303398</v>
      </c>
      <c r="B448">
        <v>4.5435036481580697E-2</v>
      </c>
      <c r="C448">
        <v>0.101058861392016</v>
      </c>
      <c r="D448">
        <v>7.7879728118180197E-2</v>
      </c>
      <c r="E448">
        <v>0.25834483202538899</v>
      </c>
      <c r="F448">
        <v>0.51522119064983496</v>
      </c>
      <c r="G448">
        <v>0.21525554303570199</v>
      </c>
      <c r="H448">
        <v>0.29978215822177001</v>
      </c>
      <c r="I448">
        <v>0.59850515470952004</v>
      </c>
      <c r="J448">
        <v>0.605224191191992</v>
      </c>
      <c r="K448">
        <v>0.41850879670979402</v>
      </c>
      <c r="L448">
        <v>0.27714639289098603</v>
      </c>
      <c r="M448">
        <v>0.32249612298001901</v>
      </c>
      <c r="N448">
        <v>0.25834484297264099</v>
      </c>
      <c r="O448">
        <v>0.515006106103018</v>
      </c>
      <c r="P448">
        <v>0.266282677399029</v>
      </c>
      <c r="Q448" s="1">
        <v>54.323700000000002</v>
      </c>
      <c r="R448" s="1">
        <v>0.63146599999999997</v>
      </c>
      <c r="S448">
        <f t="shared" si="6"/>
        <v>4.5269750000000002</v>
      </c>
    </row>
    <row r="449" spans="1:19" x14ac:dyDescent="0.35">
      <c r="A449">
        <v>25.672160770999898</v>
      </c>
      <c r="B449">
        <v>4.5121190186734099E-2</v>
      </c>
      <c r="C449">
        <v>0.100613524271844</v>
      </c>
      <c r="D449">
        <v>7.7462908835793307E-2</v>
      </c>
      <c r="E449">
        <v>0.25796001276103903</v>
      </c>
      <c r="F449">
        <v>0.51521689880643495</v>
      </c>
      <c r="G449">
        <v>0.21488867005279899</v>
      </c>
      <c r="H449">
        <v>0.299431974088536</v>
      </c>
      <c r="I449">
        <v>0.59850515470952004</v>
      </c>
      <c r="J449">
        <v>0.605224191191992</v>
      </c>
      <c r="K449">
        <v>0.418398002878898</v>
      </c>
      <c r="L449">
        <v>0.276690891167784</v>
      </c>
      <c r="M449">
        <v>0.32214835160369099</v>
      </c>
      <c r="N449">
        <v>0.25796002366877402</v>
      </c>
      <c r="O449">
        <v>0.51500173083747702</v>
      </c>
      <c r="P449">
        <v>0.26486256045493001</v>
      </c>
      <c r="Q449" s="1">
        <v>54.410400000000003</v>
      </c>
      <c r="R449" s="1">
        <v>0.63146599999999997</v>
      </c>
      <c r="S449">
        <f t="shared" si="6"/>
        <v>4.5342000000000002</v>
      </c>
    </row>
    <row r="450" spans="1:19" x14ac:dyDescent="0.35">
      <c r="A450">
        <v>25.729657211696399</v>
      </c>
      <c r="B450">
        <v>4.4809511811282302E-2</v>
      </c>
      <c r="C450">
        <v>0.100170288901078</v>
      </c>
      <c r="D450">
        <v>7.7048353763351493E-2</v>
      </c>
      <c r="E450">
        <v>0.25757634986253802</v>
      </c>
      <c r="F450">
        <v>0.51521267519275804</v>
      </c>
      <c r="G450">
        <v>0.214523069752347</v>
      </c>
      <c r="H450">
        <v>0.29908279495315099</v>
      </c>
      <c r="I450">
        <v>0.59850515470952004</v>
      </c>
      <c r="J450">
        <v>0.605224191191992</v>
      </c>
      <c r="K450">
        <v>0.41828795631125198</v>
      </c>
      <c r="L450">
        <v>0.27623657282847303</v>
      </c>
      <c r="M450">
        <v>0.32180155353040302</v>
      </c>
      <c r="N450">
        <v>0.25757636073088402</v>
      </c>
      <c r="O450">
        <v>0.51499742494492196</v>
      </c>
      <c r="P450">
        <v>0.26345001716209199</v>
      </c>
      <c r="Q450" s="1">
        <v>54.497100000000003</v>
      </c>
      <c r="R450" s="1">
        <v>0.63146599999999997</v>
      </c>
      <c r="S450">
        <f t="shared" si="6"/>
        <v>4.5414250000000003</v>
      </c>
    </row>
    <row r="451" spans="1:19" x14ac:dyDescent="0.35">
      <c r="A451">
        <v>25.787153652392899</v>
      </c>
      <c r="B451">
        <v>4.4499986380141597E-2</v>
      </c>
      <c r="C451">
        <v>9.9729144437954206E-2</v>
      </c>
      <c r="D451">
        <v>7.6636050303028405E-2</v>
      </c>
      <c r="E451">
        <v>0.25719383782516902</v>
      </c>
      <c r="F451">
        <v>0.51520851872357398</v>
      </c>
      <c r="G451">
        <v>0.21415873547028599</v>
      </c>
      <c r="H451">
        <v>0.298734616027439</v>
      </c>
      <c r="I451">
        <v>0.59850515470952004</v>
      </c>
      <c r="J451">
        <v>0.605224191191991</v>
      </c>
      <c r="K451">
        <v>0.41817865178045499</v>
      </c>
      <c r="L451">
        <v>0.27578343311838699</v>
      </c>
      <c r="M451">
        <v>0.32145572425352797</v>
      </c>
      <c r="N451">
        <v>0.25719384865425199</v>
      </c>
      <c r="O451">
        <v>0.51499318732483501</v>
      </c>
      <c r="P451">
        <v>0.26204500712933698</v>
      </c>
      <c r="Q451" s="1">
        <v>54.5839</v>
      </c>
      <c r="R451" s="1">
        <v>0.63146599999999997</v>
      </c>
      <c r="S451">
        <f t="shared" ref="S451:S514" si="7">Q451/12</f>
        <v>4.5486583333333304</v>
      </c>
    </row>
    <row r="452" spans="1:19" x14ac:dyDescent="0.35">
      <c r="A452">
        <v>25.844650093089498</v>
      </c>
      <c r="B452">
        <v>4.4192599021669998E-2</v>
      </c>
      <c r="C452">
        <v>9.9290080103504597E-2</v>
      </c>
      <c r="D452">
        <v>7.6225985929992995E-2</v>
      </c>
      <c r="E452">
        <v>0.25681247118073902</v>
      </c>
      <c r="F452">
        <v>0.51520442833093105</v>
      </c>
      <c r="G452">
        <v>0.21379566058923599</v>
      </c>
      <c r="H452">
        <v>0.29838743255547701</v>
      </c>
      <c r="I452">
        <v>0.59850515470952004</v>
      </c>
      <c r="J452">
        <v>0.605224191191991</v>
      </c>
      <c r="K452">
        <v>0.41807008409906599</v>
      </c>
      <c r="L452">
        <v>0.27533146731048702</v>
      </c>
      <c r="M452">
        <v>0.32111085929585897</v>
      </c>
      <c r="N452">
        <v>0.25681248197068601</v>
      </c>
      <c r="O452">
        <v>0.51498901689416998</v>
      </c>
      <c r="P452">
        <v>0.260647490180901</v>
      </c>
      <c r="Q452" s="1">
        <v>54.757300000000001</v>
      </c>
      <c r="R452" s="1">
        <v>0.63146599999999997</v>
      </c>
      <c r="S452">
        <f t="shared" si="7"/>
        <v>4.5631083333333304</v>
      </c>
    </row>
    <row r="453" spans="1:19" x14ac:dyDescent="0.35">
      <c r="A453">
        <v>25.902146533785999</v>
      </c>
      <c r="B453">
        <v>4.3887334966952803E-2</v>
      </c>
      <c r="C453">
        <v>9.8853085181134295E-2</v>
      </c>
      <c r="D453">
        <v>7.5818148191956397E-2</v>
      </c>
      <c r="E453">
        <v>0.25643224449727098</v>
      </c>
      <c r="F453">
        <v>0.51520040296388003</v>
      </c>
      <c r="G453">
        <v>0.21343383853808401</v>
      </c>
      <c r="H453">
        <v>0.29804123981331498</v>
      </c>
      <c r="I453">
        <v>0.59850515470952004</v>
      </c>
      <c r="J453">
        <v>0.605224191191991</v>
      </c>
      <c r="K453">
        <v>0.41796224811828903</v>
      </c>
      <c r="L453">
        <v>0.27488067070514299</v>
      </c>
      <c r="M453">
        <v>0.32076695420936402</v>
      </c>
      <c r="N453">
        <v>0.25643225524820701</v>
      </c>
      <c r="O453">
        <v>0.51498491258708101</v>
      </c>
      <c r="P453">
        <v>0.25925742635528098</v>
      </c>
      <c r="Q453" s="1">
        <v>54.930799999999998</v>
      </c>
      <c r="R453" s="1">
        <v>0.63146599999999997</v>
      </c>
      <c r="S453">
        <f t="shared" si="7"/>
        <v>4.5775666666666703</v>
      </c>
    </row>
    <row r="454" spans="1:19" x14ac:dyDescent="0.35">
      <c r="A454">
        <v>25.959642974482499</v>
      </c>
      <c r="B454">
        <v>4.3584179549092598E-2</v>
      </c>
      <c r="C454">
        <v>9.8418149016204506E-2</v>
      </c>
      <c r="D454">
        <v>7.5412524708720896E-2</v>
      </c>
      <c r="E454">
        <v>0.25605315237868698</v>
      </c>
      <c r="F454">
        <v>0.51519644158820499</v>
      </c>
      <c r="G454">
        <v>0.21307326279158101</v>
      </c>
      <c r="H454">
        <v>0.29769603310869702</v>
      </c>
      <c r="I454">
        <v>0.59850515470952004</v>
      </c>
      <c r="J454">
        <v>0.605224191191991</v>
      </c>
      <c r="K454">
        <v>0.41785513872765101</v>
      </c>
      <c r="L454">
        <v>0.27443103862992402</v>
      </c>
      <c r="M454">
        <v>0.32042400457494002</v>
      </c>
      <c r="N454">
        <v>0.256053163090738</v>
      </c>
      <c r="O454">
        <v>0.51498087335464804</v>
      </c>
      <c r="P454">
        <v>0.25787477590409302</v>
      </c>
      <c r="Q454" s="1">
        <v>55.104199999999999</v>
      </c>
      <c r="R454" s="1">
        <v>0.63146599999999997</v>
      </c>
      <c r="S454">
        <f t="shared" si="7"/>
        <v>4.5920166666666704</v>
      </c>
    </row>
    <row r="455" spans="1:19" x14ac:dyDescent="0.35">
      <c r="A455">
        <v>26.017139415179098</v>
      </c>
      <c r="B455">
        <v>4.3283118202504703E-2</v>
      </c>
      <c r="C455">
        <v>9.7985261015617497E-2</v>
      </c>
      <c r="D455">
        <v>7.5009103171732303E-2</v>
      </c>
      <c r="E455">
        <v>0.25567518946451101</v>
      </c>
      <c r="F455">
        <v>0.51519254318615104</v>
      </c>
      <c r="G455">
        <v>0.21271392686994001</v>
      </c>
      <c r="H455">
        <v>0.29735180778078302</v>
      </c>
      <c r="I455">
        <v>0.59850515470952004</v>
      </c>
      <c r="J455">
        <v>0.605224191191991</v>
      </c>
      <c r="K455">
        <v>0.41774875085468799</v>
      </c>
      <c r="L455">
        <v>0.27398256643937902</v>
      </c>
      <c r="M455">
        <v>0.32008200600216502</v>
      </c>
      <c r="N455">
        <v>0.25567520013780098</v>
      </c>
      <c r="O455">
        <v>0.51497689816460301</v>
      </c>
      <c r="P455">
        <v>0.25632535175094301</v>
      </c>
      <c r="Q455" s="1">
        <v>55.277700000000003</v>
      </c>
      <c r="R455" s="1">
        <v>0.63146599999999997</v>
      </c>
      <c r="S455">
        <f t="shared" si="7"/>
        <v>4.6064749999999997</v>
      </c>
    </row>
    <row r="456" spans="1:19" x14ac:dyDescent="0.35">
      <c r="A456">
        <v>26.074635855875599</v>
      </c>
      <c r="B456">
        <v>4.2984136462217798E-2</v>
      </c>
      <c r="C456">
        <v>9.7554410647404999E-2</v>
      </c>
      <c r="D456">
        <v>7.4607871343635696E-2</v>
      </c>
      <c r="E456">
        <v>0.25529835042955701</v>
      </c>
      <c r="F456">
        <v>0.51518870675616801</v>
      </c>
      <c r="G456">
        <v>0.21235582433844</v>
      </c>
      <c r="H456">
        <v>0.29700855919987701</v>
      </c>
      <c r="I456">
        <v>0.59850515470951904</v>
      </c>
      <c r="J456">
        <v>0.605224191191991</v>
      </c>
      <c r="K456">
        <v>0.41764307946463403</v>
      </c>
      <c r="L456">
        <v>0.27353524951483799</v>
      </c>
      <c r="M456">
        <v>0.31974095412905901</v>
      </c>
      <c r="N456">
        <v>0.25529836106421</v>
      </c>
      <c r="O456">
        <v>0.51497298600107</v>
      </c>
      <c r="P456">
        <v>0.254785237214052</v>
      </c>
      <c r="Q456" s="1">
        <v>55.451099999999997</v>
      </c>
      <c r="R456" s="1">
        <v>0.63146599999999997</v>
      </c>
      <c r="S456">
        <f t="shared" si="7"/>
        <v>4.6209249999999997</v>
      </c>
    </row>
    <row r="457" spans="1:19" x14ac:dyDescent="0.35">
      <c r="A457">
        <v>26.132132296572099</v>
      </c>
      <c r="B457">
        <v>4.2687219963178202E-2</v>
      </c>
      <c r="C457">
        <v>9.7125587440320599E-2</v>
      </c>
      <c r="D457">
        <v>7.4208817057834206E-2</v>
      </c>
      <c r="E457">
        <v>0.25492262998363102</v>
      </c>
      <c r="F457">
        <v>0.51518493131264997</v>
      </c>
      <c r="G457">
        <v>0.21199894880703199</v>
      </c>
      <c r="H457">
        <v>0.29666628276715801</v>
      </c>
      <c r="I457">
        <v>0.59850515470951904</v>
      </c>
      <c r="J457">
        <v>0.605224191191991</v>
      </c>
      <c r="K457">
        <v>0.417538119560108</v>
      </c>
      <c r="L457">
        <v>0.27308908326419501</v>
      </c>
      <c r="M457">
        <v>0.31940084462184698</v>
      </c>
      <c r="N457">
        <v>0.25492264057977099</v>
      </c>
      <c r="O457">
        <v>0.51496913586430204</v>
      </c>
      <c r="P457">
        <v>0.25325437635718401</v>
      </c>
      <c r="Q457" s="1">
        <v>55.624600000000001</v>
      </c>
      <c r="R457" s="1">
        <v>0.63146599999999997</v>
      </c>
      <c r="S457">
        <f t="shared" si="7"/>
        <v>4.6353833333333299</v>
      </c>
    </row>
    <row r="458" spans="1:19" x14ac:dyDescent="0.35">
      <c r="A458">
        <v>26.189628737268599</v>
      </c>
      <c r="B458">
        <v>4.2392354439560201E-2</v>
      </c>
      <c r="C458">
        <v>9.6698780983433902E-2</v>
      </c>
      <c r="D458">
        <v>7.3811928218050701E-2</v>
      </c>
      <c r="E458">
        <v>0.25454802287123801</v>
      </c>
      <c r="F458">
        <v>0.515181215885677</v>
      </c>
      <c r="G458">
        <v>0.21164329392995199</v>
      </c>
      <c r="H458">
        <v>0.29632497391441098</v>
      </c>
      <c r="I458">
        <v>0.59850515470951904</v>
      </c>
      <c r="J458">
        <v>0.60522419119199</v>
      </c>
      <c r="K458">
        <v>0.41743386618081302</v>
      </c>
      <c r="L458">
        <v>0.27264406312170802</v>
      </c>
      <c r="M458">
        <v>0.31906167317471601</v>
      </c>
      <c r="N458">
        <v>0.25454803342898902</v>
      </c>
      <c r="O458">
        <v>0.51496534677042605</v>
      </c>
      <c r="P458">
        <v>0.251732713580192</v>
      </c>
      <c r="Q458" s="1">
        <v>55.798099999999998</v>
      </c>
      <c r="R458" s="1">
        <v>0.63146599999999997</v>
      </c>
      <c r="S458">
        <f t="shared" si="7"/>
        <v>4.6498416666666698</v>
      </c>
    </row>
    <row r="459" spans="1:19" x14ac:dyDescent="0.35">
      <c r="A459">
        <v>26.247125177965199</v>
      </c>
      <c r="B459">
        <v>4.2099525724080399E-2</v>
      </c>
      <c r="C459">
        <v>9.6273980925729502E-2</v>
      </c>
      <c r="D459">
        <v>7.3417192797892605E-2</v>
      </c>
      <c r="E459">
        <v>0.25417452387128298</v>
      </c>
      <c r="F459">
        <v>0.51517755952077104</v>
      </c>
      <c r="G459">
        <v>0.21128885340533701</v>
      </c>
      <c r="H459">
        <v>0.29598462810376502</v>
      </c>
      <c r="I459">
        <v>0.59850515470951904</v>
      </c>
      <c r="J459">
        <v>0.60522419119199</v>
      </c>
      <c r="K459">
        <v>0.41733031440322899</v>
      </c>
      <c r="L459">
        <v>0.27220018454779399</v>
      </c>
      <c r="M459">
        <v>0.31872343550958798</v>
      </c>
      <c r="N459">
        <v>0.25417453439076598</v>
      </c>
      <c r="O459">
        <v>0.51496161775118698</v>
      </c>
      <c r="P459">
        <v>0.25022019361699999</v>
      </c>
      <c r="Q459" s="1">
        <v>55.971499999999999</v>
      </c>
      <c r="R459" s="1">
        <v>0.63146599999999997</v>
      </c>
      <c r="S459">
        <f t="shared" si="7"/>
        <v>4.6642916666666698</v>
      </c>
    </row>
    <row r="460" spans="1:19" x14ac:dyDescent="0.35">
      <c r="A460">
        <v>26.304621618661699</v>
      </c>
      <c r="B460">
        <v>4.1808719747317098E-2</v>
      </c>
      <c r="C460">
        <v>9.5851176975708705E-2</v>
      </c>
      <c r="D460">
        <v>7.3024598840419799E-2</v>
      </c>
      <c r="E460">
        <v>0.25380212779678202</v>
      </c>
      <c r="F460">
        <v>0.51517396127864801</v>
      </c>
      <c r="G460">
        <v>0.210935620974841</v>
      </c>
      <c r="H460">
        <v>0.29564524082742599</v>
      </c>
      <c r="I460">
        <v>0.59850515470951904</v>
      </c>
      <c r="J460">
        <v>0.60522419119199</v>
      </c>
      <c r="K460">
        <v>0.41722745934031402</v>
      </c>
      <c r="L460">
        <v>0.27175744302882698</v>
      </c>
      <c r="M460">
        <v>0.31838612737588201</v>
      </c>
      <c r="N460">
        <v>0.25380213827811898</v>
      </c>
      <c r="O460">
        <v>0.51495794785370497</v>
      </c>
      <c r="P460">
        <v>0.24871676153359401</v>
      </c>
      <c r="Q460" s="1">
        <v>56.145000000000003</v>
      </c>
      <c r="R460" s="1">
        <v>0.63146599999999997</v>
      </c>
      <c r="S460">
        <f t="shared" si="7"/>
        <v>4.67875</v>
      </c>
    </row>
    <row r="461" spans="1:19" x14ac:dyDescent="0.35">
      <c r="A461">
        <v>26.362118059358199</v>
      </c>
      <c r="B461">
        <v>4.1519922537034397E-2</v>
      </c>
      <c r="C461">
        <v>9.5430358900993106E-2</v>
      </c>
      <c r="D461">
        <v>7.2634134457715493E-2</v>
      </c>
      <c r="E461">
        <v>0.25343082949457402</v>
      </c>
      <c r="F461">
        <v>0.51517042023497095</v>
      </c>
      <c r="G461">
        <v>0.21058359042326499</v>
      </c>
      <c r="H461">
        <v>0.295306807607426</v>
      </c>
      <c r="I461">
        <v>0.59850515470951904</v>
      </c>
      <c r="J461">
        <v>0.60522419119199</v>
      </c>
      <c r="K461">
        <v>0.41712529614120297</v>
      </c>
      <c r="L461">
        <v>0.27131583407693899</v>
      </c>
      <c r="M461">
        <v>0.31804974455029</v>
      </c>
      <c r="N461">
        <v>0.25343083993788701</v>
      </c>
      <c r="O461">
        <v>0.51495433614022401</v>
      </c>
      <c r="P461">
        <v>0.24722236272602699</v>
      </c>
      <c r="Q461" s="1">
        <v>56.318399999999997</v>
      </c>
      <c r="R461" s="1">
        <v>0.63146599999999997</v>
      </c>
      <c r="S461">
        <f t="shared" si="7"/>
        <v>4.6932</v>
      </c>
    </row>
    <row r="462" spans="1:19" x14ac:dyDescent="0.35">
      <c r="A462">
        <v>26.419614500054799</v>
      </c>
      <c r="B462">
        <v>4.1233120217510598E-2</v>
      </c>
      <c r="C462">
        <v>9.5011516527933298E-2</v>
      </c>
      <c r="D462">
        <v>7.2245787830459998E-2</v>
      </c>
      <c r="E462">
        <v>0.25306062384503603</v>
      </c>
      <c r="F462">
        <v>0.51516693548011705</v>
      </c>
      <c r="G462">
        <v>0.210232755578179</v>
      </c>
      <c r="H462">
        <v>0.29496932399536002</v>
      </c>
      <c r="I462">
        <v>0.59850515470951904</v>
      </c>
      <c r="J462">
        <v>0.60522419119199</v>
      </c>
      <c r="K462">
        <v>0.41702381999091898</v>
      </c>
      <c r="L462">
        <v>0.27087535322982298</v>
      </c>
      <c r="M462">
        <v>0.31771428283654601</v>
      </c>
      <c r="N462">
        <v>0.253060634250446</v>
      </c>
      <c r="O462">
        <v>0.514950781687878</v>
      </c>
      <c r="P462">
        <v>0.24573694291843801</v>
      </c>
      <c r="Q462" s="1">
        <v>56.491900000000001</v>
      </c>
      <c r="R462" s="1">
        <v>0.63146599999999997</v>
      </c>
      <c r="S462">
        <f t="shared" si="7"/>
        <v>4.7076583333333302</v>
      </c>
    </row>
    <row r="463" spans="1:19" x14ac:dyDescent="0.35">
      <c r="A463">
        <v>26.477110940751299</v>
      </c>
      <c r="B463">
        <v>4.09482990088718E-2</v>
      </c>
      <c r="C463">
        <v>9.4594639741219705E-2</v>
      </c>
      <c r="D463">
        <v>7.1859547207507493E-2</v>
      </c>
      <c r="E463">
        <v>0.25269150576180099</v>
      </c>
      <c r="F463">
        <v>0.51516350611894302</v>
      </c>
      <c r="G463">
        <v>0.20988311030955301</v>
      </c>
      <c r="H463">
        <v>0.29463278557213501</v>
      </c>
      <c r="I463">
        <v>0.59850515470951804</v>
      </c>
      <c r="J463">
        <v>0.60522419119199</v>
      </c>
      <c r="K463">
        <v>0.41692302611007298</v>
      </c>
      <c r="L463">
        <v>0.27043599605053897</v>
      </c>
      <c r="M463">
        <v>0.31737973806520298</v>
      </c>
      <c r="N463">
        <v>0.25269151612942897</v>
      </c>
      <c r="O463">
        <v>0.51494728358844999</v>
      </c>
      <c r="P463">
        <v>0.244260448161076</v>
      </c>
      <c r="Q463" s="1">
        <v>56.665300000000002</v>
      </c>
      <c r="R463" s="1">
        <v>0.63146599999999997</v>
      </c>
      <c r="S463">
        <f t="shared" si="7"/>
        <v>4.7221083333333302</v>
      </c>
    </row>
    <row r="464" spans="1:19" x14ac:dyDescent="0.35">
      <c r="A464">
        <v>26.534607381447799</v>
      </c>
      <c r="B464">
        <v>4.06654452264298E-2</v>
      </c>
      <c r="C464">
        <v>9.41797184834956E-2</v>
      </c>
      <c r="D464">
        <v>7.1475400905465697E-2</v>
      </c>
      <c r="E464">
        <v>0.25232347019147999</v>
      </c>
      <c r="F464">
        <v>0.51516013127054905</v>
      </c>
      <c r="G464">
        <v>0.20953464852939899</v>
      </c>
      <c r="H464">
        <v>0.29429718794772203</v>
      </c>
      <c r="I464">
        <v>0.59850515470951804</v>
      </c>
      <c r="J464">
        <v>0.60522419119199</v>
      </c>
      <c r="K464">
        <v>0.41682290975458203</v>
      </c>
      <c r="L464">
        <v>0.26999775812731402</v>
      </c>
      <c r="M464">
        <v>0.31704610609341299</v>
      </c>
      <c r="N464">
        <v>0.25232348052144599</v>
      </c>
      <c r="O464">
        <v>0.51494384094814005</v>
      </c>
      <c r="P464">
        <v>0.24279282482834799</v>
      </c>
      <c r="Q464" s="1">
        <v>56.838799999999999</v>
      </c>
      <c r="R464" s="1">
        <v>0.63146599999999997</v>
      </c>
      <c r="S464">
        <f t="shared" si="7"/>
        <v>4.7365666666666701</v>
      </c>
    </row>
    <row r="465" spans="1:19" x14ac:dyDescent="0.35">
      <c r="A465">
        <v>26.592103822144299</v>
      </c>
      <c r="B465">
        <v>4.03845452800244E-2</v>
      </c>
      <c r="C465">
        <v>9.3766742754975194E-2</v>
      </c>
      <c r="D465">
        <v>7.1093337308278798E-2</v>
      </c>
      <c r="E465">
        <v>0.25195651211338499</v>
      </c>
      <c r="F465">
        <v>0.51515681006805802</v>
      </c>
      <c r="G465">
        <v>0.20918736419140199</v>
      </c>
      <c r="H465">
        <v>0.29396252676090401</v>
      </c>
      <c r="I465">
        <v>0.59850515470951804</v>
      </c>
      <c r="J465">
        <v>0.605224191191989</v>
      </c>
      <c r="K465">
        <v>0.41672346621537698</v>
      </c>
      <c r="L465">
        <v>0.26956063507335998</v>
      </c>
      <c r="M465">
        <v>0.31671338280470002</v>
      </c>
      <c r="N465">
        <v>0.25195652240580702</v>
      </c>
      <c r="O465">
        <v>0.51494045288733603</v>
      </c>
      <c r="P465">
        <v>0.24133401961686199</v>
      </c>
      <c r="Q465" s="1">
        <v>57.098999999999997</v>
      </c>
      <c r="R465" s="1">
        <v>0.63146599999999997</v>
      </c>
      <c r="S465">
        <f t="shared" si="7"/>
        <v>4.7582500000000003</v>
      </c>
    </row>
    <row r="466" spans="1:19" x14ac:dyDescent="0.35">
      <c r="A466">
        <v>26.649600262840899</v>
      </c>
      <c r="B466">
        <v>4.0105585673370699E-2</v>
      </c>
      <c r="C466">
        <v>9.3355702613063002E-2</v>
      </c>
      <c r="D466">
        <v>7.0713344866812605E-2</v>
      </c>
      <c r="E466">
        <v>0.25159062653925302</v>
      </c>
      <c r="F466">
        <v>0.515153541658388</v>
      </c>
      <c r="G466">
        <v>0.20884125129056699</v>
      </c>
      <c r="H466">
        <v>0.29362879767903199</v>
      </c>
      <c r="I466">
        <v>0.59850515470951804</v>
      </c>
      <c r="J466">
        <v>0.605224191191989</v>
      </c>
      <c r="K466">
        <v>0.41662469081811798</v>
      </c>
      <c r="L466">
        <v>0.26912462252667302</v>
      </c>
      <c r="M466">
        <v>0.31638156410875001</v>
      </c>
      <c r="N466">
        <v>0.25159063679425198</v>
      </c>
      <c r="O466">
        <v>0.51493711854038904</v>
      </c>
      <c r="P466">
        <v>0.23988397954350099</v>
      </c>
      <c r="Q466" s="1">
        <v>57.359200000000001</v>
      </c>
      <c r="R466" s="1">
        <v>0.63146599999999997</v>
      </c>
      <c r="S466">
        <f t="shared" si="7"/>
        <v>4.7799333333333296</v>
      </c>
    </row>
    <row r="467" spans="1:19" x14ac:dyDescent="0.35">
      <c r="A467">
        <v>26.707096703537399</v>
      </c>
      <c r="B467">
        <v>3.9828553003410302E-2</v>
      </c>
      <c r="C467">
        <v>9.2946588171976499E-2</v>
      </c>
      <c r="D467">
        <v>7.0335412098442698E-2</v>
      </c>
      <c r="E467">
        <v>0.25122580851298099</v>
      </c>
      <c r="F467">
        <v>0.51515032520203297</v>
      </c>
      <c r="G467">
        <v>0.208496303862865</v>
      </c>
      <c r="H467">
        <v>0.29329599639778198</v>
      </c>
      <c r="I467">
        <v>0.59850515470951804</v>
      </c>
      <c r="J467">
        <v>0.605224191191989</v>
      </c>
      <c r="K467">
        <v>0.416526578922919</v>
      </c>
      <c r="L467">
        <v>0.26868971614985598</v>
      </c>
      <c r="M467">
        <v>0.31605064594119098</v>
      </c>
      <c r="N467">
        <v>0.25122581873067401</v>
      </c>
      <c r="O467">
        <v>0.51493383705538998</v>
      </c>
      <c r="P467">
        <v>0.23844265194349001</v>
      </c>
      <c r="Q467" s="1">
        <v>57.445900000000002</v>
      </c>
      <c r="R467" s="1">
        <v>0.63146599999999997</v>
      </c>
      <c r="S467">
        <f t="shared" si="7"/>
        <v>4.7871583333333296</v>
      </c>
    </row>
    <row r="468" spans="1:19" x14ac:dyDescent="0.35">
      <c r="A468">
        <v>26.764593144233899</v>
      </c>
      <c r="B468">
        <v>3.9553433959667803E-2</v>
      </c>
      <c r="C468">
        <v>9.2539389602372693E-2</v>
      </c>
      <c r="D468">
        <v>6.9959527586646197E-2</v>
      </c>
      <c r="E468">
        <v>0.25086205311035398</v>
      </c>
      <c r="F468">
        <v>0.51514715987284898</v>
      </c>
      <c r="G468">
        <v>0.20815251598487999</v>
      </c>
      <c r="H468">
        <v>0.29296411864091598</v>
      </c>
      <c r="I468">
        <v>0.59850515470951804</v>
      </c>
      <c r="J468">
        <v>0.605224191191989</v>
      </c>
      <c r="K468">
        <v>0.416429125924062</v>
      </c>
      <c r="L468">
        <v>0.26825591162992202</v>
      </c>
      <c r="M468">
        <v>0.31572062426337999</v>
      </c>
      <c r="N468">
        <v>0.25086206329085903</v>
      </c>
      <c r="O468">
        <v>0.51493060759395204</v>
      </c>
      <c r="P468">
        <v>0.23700998446848801</v>
      </c>
      <c r="Q468" s="1">
        <v>57.706099999999999</v>
      </c>
      <c r="R468" s="1">
        <v>0.63146599999999997</v>
      </c>
      <c r="S468">
        <f t="shared" si="7"/>
        <v>4.8088416666666696</v>
      </c>
    </row>
    <row r="469" spans="1:19" x14ac:dyDescent="0.35">
      <c r="A469">
        <v>26.822089584930499</v>
      </c>
      <c r="B469">
        <v>3.9280215323610701E-2</v>
      </c>
      <c r="C469">
        <v>9.2134097130976603E-2</v>
      </c>
      <c r="D469">
        <v>6.9585679980595297E-2</v>
      </c>
      <c r="E469">
        <v>0.25049935543878099</v>
      </c>
      <c r="F469">
        <v>0.51514404485783505</v>
      </c>
      <c r="G469">
        <v>0.20780988177346801</v>
      </c>
      <c r="H469">
        <v>0.29263316016004298</v>
      </c>
      <c r="I469">
        <v>0.59850515470951804</v>
      </c>
      <c r="J469">
        <v>0.605224191191989</v>
      </c>
      <c r="K469">
        <v>0.41633232724972202</v>
      </c>
      <c r="L469">
        <v>0.26782320467811799</v>
      </c>
      <c r="M469">
        <v>0.31539149506219299</v>
      </c>
      <c r="N469">
        <v>0.25049936558221603</v>
      </c>
      <c r="O469">
        <v>0.514927429330995</v>
      </c>
      <c r="P469">
        <v>0.23558592508468701</v>
      </c>
      <c r="Q469" s="1">
        <v>57.8795</v>
      </c>
      <c r="R469" s="1">
        <v>0.63146599999999997</v>
      </c>
      <c r="S469">
        <f t="shared" si="7"/>
        <v>4.8232916666666696</v>
      </c>
    </row>
    <row r="470" spans="1:19" x14ac:dyDescent="0.35">
      <c r="A470">
        <v>26.879586025626999</v>
      </c>
      <c r="B470">
        <v>3.9008883968014899E-2</v>
      </c>
      <c r="C470">
        <v>9.1730701040212803E-2</v>
      </c>
      <c r="D470">
        <v>6.9213857994754102E-2</v>
      </c>
      <c r="E470">
        <v>0.250137710637033</v>
      </c>
      <c r="F470">
        <v>0.51514097935693304</v>
      </c>
      <c r="G470">
        <v>0.20746839538540901</v>
      </c>
      <c r="H470">
        <v>0.29230311673438097</v>
      </c>
      <c r="I470">
        <v>0.59850515470951804</v>
      </c>
      <c r="J470">
        <v>0.605224191191989</v>
      </c>
      <c r="K470">
        <v>0.41623617836169702</v>
      </c>
      <c r="L470">
        <v>0.26739159102973897</v>
      </c>
      <c r="M470">
        <v>0.31506325434981303</v>
      </c>
      <c r="N470">
        <v>0.25013772074351498</v>
      </c>
      <c r="O470">
        <v>0.51492430145453505</v>
      </c>
      <c r="P470">
        <v>0.23417042207091901</v>
      </c>
      <c r="Q470" s="1">
        <v>57.966299999999997</v>
      </c>
      <c r="R470" s="1">
        <v>0.63146599999999997</v>
      </c>
      <c r="S470">
        <f t="shared" si="7"/>
        <v>4.8305249999999997</v>
      </c>
    </row>
    <row r="471" spans="1:19" x14ac:dyDescent="0.35">
      <c r="A471">
        <v>26.937082466323499</v>
      </c>
      <c r="B471">
        <v>3.8739426856333602E-2</v>
      </c>
      <c r="C471">
        <v>9.1329191667840301E-2</v>
      </c>
      <c r="D471">
        <v>6.8844050408478297E-2</v>
      </c>
      <c r="E471">
        <v>0.249777113874985</v>
      </c>
      <c r="F471">
        <v>0.51513796258281197</v>
      </c>
      <c r="G471">
        <v>0.20712805101707099</v>
      </c>
      <c r="H471">
        <v>0.291973984170531</v>
      </c>
      <c r="I471">
        <v>0.59850515470951704</v>
      </c>
      <c r="J471">
        <v>0.605224191191989</v>
      </c>
      <c r="K471">
        <v>0.416140674755131</v>
      </c>
      <c r="L471">
        <v>0.26696106644394402</v>
      </c>
      <c r="M471">
        <v>0.31473589816352798</v>
      </c>
      <c r="N471">
        <v>0.249777123944629</v>
      </c>
      <c r="O471">
        <v>0.51492122316547395</v>
      </c>
      <c r="P471">
        <v>0.23276342401677899</v>
      </c>
      <c r="Q471" s="1">
        <v>58.052999999999997</v>
      </c>
      <c r="R471" s="1">
        <v>0.63146599999999997</v>
      </c>
      <c r="S471">
        <f t="shared" si="7"/>
        <v>4.8377499999999998</v>
      </c>
    </row>
    <row r="472" spans="1:19" x14ac:dyDescent="0.35">
      <c r="A472">
        <v>26.994578907019999</v>
      </c>
      <c r="B472">
        <v>3.84718310420709E-2</v>
      </c>
      <c r="C472">
        <v>9.0929559406589602E-2</v>
      </c>
      <c r="D472">
        <v>6.8476246065617405E-2</v>
      </c>
      <c r="E472">
        <v>0.24941756035335499</v>
      </c>
      <c r="F472">
        <v>0.51513499376067196</v>
      </c>
      <c r="G472">
        <v>0.20678884290407101</v>
      </c>
      <c r="H472">
        <v>0.29164575830223799</v>
      </c>
      <c r="I472">
        <v>0.59850515470951704</v>
      </c>
      <c r="J472">
        <v>0.605224191191989</v>
      </c>
      <c r="K472">
        <v>0.41604581195825002</v>
      </c>
      <c r="L472">
        <v>0.26653162670358199</v>
      </c>
      <c r="M472">
        <v>0.31440942256552101</v>
      </c>
      <c r="N472">
        <v>0.24941757038627899</v>
      </c>
      <c r="O472">
        <v>0.514918193677398</v>
      </c>
      <c r="P472">
        <v>0.23136487982076101</v>
      </c>
      <c r="Q472" s="1">
        <v>58.226399999999998</v>
      </c>
      <c r="R472" s="1">
        <v>0.63146599999999997</v>
      </c>
      <c r="S472">
        <f t="shared" si="7"/>
        <v>4.8521999999999998</v>
      </c>
    </row>
    <row r="473" spans="1:19" x14ac:dyDescent="0.35">
      <c r="A473">
        <v>27.052075347716599</v>
      </c>
      <c r="B473">
        <v>3.8206083668160203E-2</v>
      </c>
      <c r="C473">
        <v>9.0531794703803306E-2</v>
      </c>
      <c r="D473">
        <v>6.8110433874119303E-2</v>
      </c>
      <c r="E473">
        <v>0.24905904530345399</v>
      </c>
      <c r="F473">
        <v>0.51513207212804002</v>
      </c>
      <c r="G473">
        <v>0.206450765320947</v>
      </c>
      <c r="H473">
        <v>0.29131843499017102</v>
      </c>
      <c r="I473">
        <v>0.59850515470951704</v>
      </c>
      <c r="J473">
        <v>0.605224191191988</v>
      </c>
      <c r="K473">
        <v>0.41595158553209099</v>
      </c>
      <c r="L473">
        <v>0.26610326761501302</v>
      </c>
      <c r="M473">
        <v>0.31408382364267001</v>
      </c>
      <c r="N473">
        <v>0.24905905529977199</v>
      </c>
      <c r="O473">
        <v>0.51491521221637204</v>
      </c>
      <c r="P473">
        <v>0.22980484877405499</v>
      </c>
      <c r="Q473" s="1">
        <v>58.399900000000002</v>
      </c>
      <c r="R473" s="1">
        <v>0.63146599999999997</v>
      </c>
      <c r="S473">
        <f t="shared" si="7"/>
        <v>4.86665833333333</v>
      </c>
    </row>
    <row r="474" spans="1:19" x14ac:dyDescent="0.35">
      <c r="A474">
        <v>27.109571788413099</v>
      </c>
      <c r="B474">
        <v>3.7942171966345903E-2</v>
      </c>
      <c r="C474">
        <v>9.0135888061078903E-2</v>
      </c>
      <c r="D474">
        <v>6.77466028056386E-2</v>
      </c>
      <c r="E474">
        <v>0.248701563986931</v>
      </c>
      <c r="F474">
        <v>0.51512919693457704</v>
      </c>
      <c r="G474">
        <v>0.20611381258082401</v>
      </c>
      <c r="H474">
        <v>0.29099201012169201</v>
      </c>
      <c r="I474">
        <v>0.59850515470951704</v>
      </c>
      <c r="J474">
        <v>0.605224191191988</v>
      </c>
      <c r="K474">
        <v>0.41585799107024402</v>
      </c>
      <c r="L474">
        <v>0.265675985007927</v>
      </c>
      <c r="M474">
        <v>0.31375909750634601</v>
      </c>
      <c r="N474">
        <v>0.24870157394675901</v>
      </c>
      <c r="O474">
        <v>0.51491227802074702</v>
      </c>
      <c r="P474">
        <v>0.22825533659636901</v>
      </c>
      <c r="Q474" s="1">
        <v>58.573399999999999</v>
      </c>
      <c r="R474" s="1">
        <v>0.63146599999999997</v>
      </c>
      <c r="S474">
        <f t="shared" si="7"/>
        <v>4.8811166666666699</v>
      </c>
    </row>
    <row r="475" spans="1:19" x14ac:dyDescent="0.35">
      <c r="A475">
        <v>27.167068229109599</v>
      </c>
      <c r="B475">
        <v>3.7680083256570102E-2</v>
      </c>
      <c r="C475">
        <v>8.9741830033914505E-2</v>
      </c>
      <c r="D475">
        <v>6.7384741895146594E-2</v>
      </c>
      <c r="E475">
        <v>0.24834511169552601</v>
      </c>
      <c r="F475">
        <v>0.515126367441882</v>
      </c>
      <c r="G475">
        <v>0.20577797903509201</v>
      </c>
      <c r="H475">
        <v>0.29066647961063302</v>
      </c>
      <c r="I475">
        <v>0.59850515470951704</v>
      </c>
      <c r="J475">
        <v>0.605224191191988</v>
      </c>
      <c r="K475">
        <v>0.41576502419858202</v>
      </c>
      <c r="L475">
        <v>0.26524977473517802</v>
      </c>
      <c r="M475">
        <v>0.31343524029221398</v>
      </c>
      <c r="N475">
        <v>0.24834512161897701</v>
      </c>
      <c r="O475">
        <v>0.51490939034095795</v>
      </c>
      <c r="P475">
        <v>0.226716272361804</v>
      </c>
      <c r="Q475" s="1">
        <v>58.6601</v>
      </c>
      <c r="R475" s="1">
        <v>0.63146599999999997</v>
      </c>
      <c r="S475">
        <f t="shared" si="7"/>
        <v>4.8883416666666699</v>
      </c>
    </row>
    <row r="476" spans="1:19" x14ac:dyDescent="0.35">
      <c r="A476">
        <v>27.224564669806199</v>
      </c>
      <c r="B476">
        <v>3.7419804946363898E-2</v>
      </c>
      <c r="C476">
        <v>8.9349611231357595E-2</v>
      </c>
      <c r="D476">
        <v>6.7024840240544295E-2</v>
      </c>
      <c r="E476">
        <v>0.24798968375082101</v>
      </c>
      <c r="F476">
        <v>0.51512358292330396</v>
      </c>
      <c r="G476">
        <v>0.205443259073082</v>
      </c>
      <c r="H476">
        <v>0.29034183939707597</v>
      </c>
      <c r="I476">
        <v>0.59850515470951704</v>
      </c>
      <c r="J476">
        <v>0.605224191191988</v>
      </c>
      <c r="K476">
        <v>0.41567268057501</v>
      </c>
      <c r="L476">
        <v>0.26482463267260498</v>
      </c>
      <c r="M476">
        <v>0.31311224816003902</v>
      </c>
      <c r="N476">
        <v>0.24798969363801099</v>
      </c>
      <c r="O476">
        <v>0.51490654843933603</v>
      </c>
      <c r="P476">
        <v>0.225187585622694</v>
      </c>
      <c r="Q476" s="1">
        <v>58.833500000000001</v>
      </c>
      <c r="R476" s="1">
        <v>0.63146599999999997</v>
      </c>
      <c r="S476">
        <f t="shared" si="7"/>
        <v>4.90279166666667</v>
      </c>
    </row>
    <row r="477" spans="1:19" x14ac:dyDescent="0.35">
      <c r="A477">
        <v>27.282061110502699</v>
      </c>
      <c r="B477">
        <v>3.7161324530241402E-2</v>
      </c>
      <c r="C477">
        <v>8.8959222315655895E-2</v>
      </c>
      <c r="D477">
        <v>6.6666887002278102E-2</v>
      </c>
      <c r="E477">
        <v>0.247635275504</v>
      </c>
      <c r="F477">
        <v>0.51512084266375102</v>
      </c>
      <c r="G477">
        <v>0.20510964712174501</v>
      </c>
      <c r="H477">
        <v>0.29001808544713698</v>
      </c>
      <c r="I477">
        <v>0.59850515470951704</v>
      </c>
      <c r="J477">
        <v>0.605224191191988</v>
      </c>
      <c r="K477">
        <v>0.41558095588920302</v>
      </c>
      <c r="L477">
        <v>0.26440055471886398</v>
      </c>
      <c r="M477">
        <v>0.31279011729348599</v>
      </c>
      <c r="N477">
        <v>0.24763528535504101</v>
      </c>
      <c r="O477">
        <v>0.51490375158991797</v>
      </c>
      <c r="P477">
        <v>0.22366920640638299</v>
      </c>
      <c r="Q477" s="1">
        <v>59.006999999999998</v>
      </c>
      <c r="R477" s="1">
        <v>0.63146599999999997</v>
      </c>
      <c r="S477">
        <f t="shared" si="7"/>
        <v>4.9172500000000001</v>
      </c>
    </row>
    <row r="478" spans="1:19" x14ac:dyDescent="0.35">
      <c r="A478">
        <v>27.339557551199199</v>
      </c>
      <c r="B478">
        <v>3.6904629589099798E-2</v>
      </c>
      <c r="C478">
        <v>8.8570654001911595E-2</v>
      </c>
      <c r="D478">
        <v>6.6310871402957994E-2</v>
      </c>
      <c r="E478">
        <v>0.2472818823356</v>
      </c>
      <c r="F478">
        <v>0.515118145959512</v>
      </c>
      <c r="G478">
        <v>0.204777137645341</v>
      </c>
      <c r="H478">
        <v>0.28969521375274399</v>
      </c>
      <c r="I478">
        <v>0.59850515470951604</v>
      </c>
      <c r="J478">
        <v>0.605224191191988</v>
      </c>
      <c r="K478">
        <v>0.41548984586235399</v>
      </c>
      <c r="L478">
        <v>0.26397753679525798</v>
      </c>
      <c r="M478">
        <v>0.31246884389993201</v>
      </c>
      <c r="N478">
        <v>0.247281892150606</v>
      </c>
      <c r="O478">
        <v>0.51490099907826403</v>
      </c>
      <c r="P478">
        <v>0.222161065212023</v>
      </c>
      <c r="Q478" s="1">
        <v>59.180500000000002</v>
      </c>
      <c r="R478" s="1">
        <v>0.63146599999999997</v>
      </c>
      <c r="S478">
        <f t="shared" si="7"/>
        <v>4.9317083333333303</v>
      </c>
    </row>
    <row r="479" spans="1:19" x14ac:dyDescent="0.35">
      <c r="A479">
        <v>27.397053991895699</v>
      </c>
      <c r="B479">
        <v>3.6649707789621899E-2</v>
      </c>
      <c r="C479">
        <v>8.8183897057737798E-2</v>
      </c>
      <c r="D479">
        <v>6.5956782726978497E-2</v>
      </c>
      <c r="E479">
        <v>0.24692949965527899</v>
      </c>
      <c r="F479">
        <v>0.51511549211806895</v>
      </c>
      <c r="G479">
        <v>0.20444572514512099</v>
      </c>
      <c r="H479">
        <v>0.28937322033142598</v>
      </c>
      <c r="I479">
        <v>0.59850515470951604</v>
      </c>
      <c r="J479">
        <v>0.605224191191988</v>
      </c>
      <c r="K479">
        <v>0.41539934624692099</v>
      </c>
      <c r="L479">
        <v>0.26355557484557002</v>
      </c>
      <c r="M479">
        <v>0.312148424210272</v>
      </c>
      <c r="N479">
        <v>0.24692950943436301</v>
      </c>
      <c r="O479">
        <v>0.51489829020126598</v>
      </c>
      <c r="P479">
        <v>0.22066309300738901</v>
      </c>
      <c r="Q479" s="1">
        <v>59.353900000000003</v>
      </c>
      <c r="R479" s="1">
        <v>0.63146599999999997</v>
      </c>
      <c r="S479">
        <f t="shared" si="7"/>
        <v>4.9461583333333303</v>
      </c>
    </row>
    <row r="480" spans="1:19" x14ac:dyDescent="0.35">
      <c r="A480">
        <v>27.454550432592299</v>
      </c>
      <c r="B480">
        <v>3.6396546883684398E-2</v>
      </c>
      <c r="C480">
        <v>8.7798942302917501E-2</v>
      </c>
      <c r="D480">
        <v>6.5604610320142101E-2</v>
      </c>
      <c r="E480">
        <v>0.24657812290157699</v>
      </c>
      <c r="F480">
        <v>0.51511288045792503</v>
      </c>
      <c r="G480">
        <v>0.20411540415902099</v>
      </c>
      <c r="H480">
        <v>0.28905210122609998</v>
      </c>
      <c r="I480">
        <v>0.59850515470951604</v>
      </c>
      <c r="J480">
        <v>0.605224191191987</v>
      </c>
      <c r="K480">
        <v>0.41530945282637599</v>
      </c>
      <c r="L480">
        <v>0.26313466483589498</v>
      </c>
      <c r="M480">
        <v>0.31182885447872899</v>
      </c>
      <c r="N480">
        <v>0.24657813264485001</v>
      </c>
      <c r="O480">
        <v>0.51489562426697899</v>
      </c>
      <c r="P480">
        <v>0.219175221225724</v>
      </c>
      <c r="Q480" s="1">
        <v>59.440600000000003</v>
      </c>
      <c r="R480" s="1">
        <v>0.63146599999999997</v>
      </c>
      <c r="S480">
        <f t="shared" si="7"/>
        <v>4.9533833333333304</v>
      </c>
    </row>
    <row r="481" spans="1:19" x14ac:dyDescent="0.35">
      <c r="A481">
        <v>27.512046873288799</v>
      </c>
      <c r="B481">
        <v>3.6145134707768402E-2</v>
      </c>
      <c r="C481">
        <v>8.7415780609065796E-2</v>
      </c>
      <c r="D481">
        <v>6.5254343589284794E-2</v>
      </c>
      <c r="E481">
        <v>0.24622774754167701</v>
      </c>
      <c r="F481">
        <v>0.51511031030842203</v>
      </c>
      <c r="G481">
        <v>0.20378616926135301</v>
      </c>
      <c r="H481">
        <v>0.288731852504861</v>
      </c>
      <c r="I481">
        <v>0.59850515470951604</v>
      </c>
      <c r="J481">
        <v>0.605224191191987</v>
      </c>
      <c r="K481">
        <v>0.41522016141495799</v>
      </c>
      <c r="L481">
        <v>0.26271480275447701</v>
      </c>
      <c r="M481">
        <v>0.31151013098267299</v>
      </c>
      <c r="N481">
        <v>0.246227757249251</v>
      </c>
      <c r="O481">
        <v>0.51489300059443199</v>
      </c>
      <c r="P481">
        <v>0.21769738176259801</v>
      </c>
      <c r="Q481" s="1">
        <v>59.527500000000003</v>
      </c>
      <c r="R481" s="1">
        <v>0.62931000000000004</v>
      </c>
      <c r="S481">
        <f t="shared" si="7"/>
        <v>4.9606250000000003</v>
      </c>
    </row>
    <row r="482" spans="1:19" x14ac:dyDescent="0.35">
      <c r="A482">
        <v>27.569543313985299</v>
      </c>
      <c r="B482">
        <v>3.5895459182376001E-2</v>
      </c>
      <c r="C482">
        <v>8.7034402899294094E-2</v>
      </c>
      <c r="D482">
        <v>6.4905972001905093E-2</v>
      </c>
      <c r="E482">
        <v>0.24587836907117799</v>
      </c>
      <c r="F482">
        <v>0.515107781009574</v>
      </c>
      <c r="G482">
        <v>0.20345801506250399</v>
      </c>
      <c r="H482">
        <v>0.28841247026077399</v>
      </c>
      <c r="I482">
        <v>0.59850515470951604</v>
      </c>
      <c r="J482">
        <v>0.605224191191987</v>
      </c>
      <c r="K482">
        <v>0.41513146785742999</v>
      </c>
      <c r="L482">
        <v>0.26229598461154602</v>
      </c>
      <c r="M482">
        <v>0.31119225002242701</v>
      </c>
      <c r="N482">
        <v>0.24587837874316501</v>
      </c>
      <c r="O482">
        <v>0.51489041851346395</v>
      </c>
      <c r="P482">
        <v>0.216229506972789</v>
      </c>
      <c r="Q482" s="1">
        <v>59.6145</v>
      </c>
      <c r="R482" s="1">
        <v>0.62715500000000002</v>
      </c>
      <c r="S482">
        <f t="shared" si="7"/>
        <v>4.9678750000000003</v>
      </c>
    </row>
    <row r="483" spans="1:19" x14ac:dyDescent="0.35">
      <c r="A483">
        <v>27.627039754681899</v>
      </c>
      <c r="B483">
        <v>3.5647508311449E-2</v>
      </c>
      <c r="C483">
        <v>8.6654800147876895E-2</v>
      </c>
      <c r="D483">
        <v>6.4559485085794704E-2</v>
      </c>
      <c r="E483">
        <v>0.245529983013866</v>
      </c>
      <c r="F483">
        <v>0.51510529191189303</v>
      </c>
      <c r="G483">
        <v>0.20313093620863301</v>
      </c>
      <c r="H483">
        <v>0.28809395061166998</v>
      </c>
      <c r="I483">
        <v>0.59850515470951604</v>
      </c>
      <c r="J483">
        <v>0.605224191191987</v>
      </c>
      <c r="K483">
        <v>0.41504336802883202</v>
      </c>
      <c r="L483">
        <v>0.26187820643915399</v>
      </c>
      <c r="M483">
        <v>0.31087520792109002</v>
      </c>
      <c r="N483">
        <v>0.24552999265037501</v>
      </c>
      <c r="O483">
        <v>0.514887877364544</v>
      </c>
      <c r="P483">
        <v>0.21477152966718999</v>
      </c>
      <c r="Q483" s="1">
        <v>59.7014</v>
      </c>
      <c r="R483" s="1">
        <v>0.625</v>
      </c>
      <c r="S483">
        <f t="shared" si="7"/>
        <v>4.9751166666666702</v>
      </c>
    </row>
    <row r="484" spans="1:19" x14ac:dyDescent="0.35">
      <c r="A484">
        <v>27.684536195378399</v>
      </c>
      <c r="B484">
        <v>3.5401270181793398E-2</v>
      </c>
      <c r="C484">
        <v>8.6276963379921495E-2</v>
      </c>
      <c r="D484">
        <v>6.4214872428672007E-2</v>
      </c>
      <c r="E484">
        <v>0.24518258492147799</v>
      </c>
      <c r="F484">
        <v>0.51510284237622495</v>
      </c>
      <c r="G484">
        <v>0.20280492738137601</v>
      </c>
      <c r="H484">
        <v>0.28777628969993901</v>
      </c>
      <c r="I484">
        <v>0.59850515470951604</v>
      </c>
      <c r="J484">
        <v>0.605224191191987</v>
      </c>
      <c r="K484">
        <v>0.41495585783424199</v>
      </c>
      <c r="L484">
        <v>0.26146146429101902</v>
      </c>
      <c r="M484">
        <v>0.31055900102435202</v>
      </c>
      <c r="N484">
        <v>0.24518259452262101</v>
      </c>
      <c r="O484">
        <v>0.51488537649860899</v>
      </c>
      <c r="P484">
        <v>0.21332338310973101</v>
      </c>
      <c r="Q484" s="1">
        <v>59.701599999999999</v>
      </c>
      <c r="R484" s="1">
        <v>0.62284499999999998</v>
      </c>
      <c r="S484">
        <f t="shared" si="7"/>
        <v>4.9751333333333303</v>
      </c>
    </row>
    <row r="485" spans="1:19" x14ac:dyDescent="0.35">
      <c r="A485">
        <v>27.742032636074899</v>
      </c>
      <c r="B485">
        <v>3.5156732962506203E-2</v>
      </c>
      <c r="C485">
        <v>8.5900883671039999E-2</v>
      </c>
      <c r="D485">
        <v>6.3872123677818096E-2</v>
      </c>
      <c r="E485">
        <v>0.24483617037348801</v>
      </c>
      <c r="F485">
        <v>0.515100431773583</v>
      </c>
      <c r="G485">
        <v>0.20247998329755101</v>
      </c>
      <c r="H485">
        <v>0.28745948369233099</v>
      </c>
      <c r="I485">
        <v>0.59850515470951604</v>
      </c>
      <c r="J485">
        <v>0.605224191191987</v>
      </c>
      <c r="K485">
        <v>0.41486893320853602</v>
      </c>
      <c r="L485">
        <v>0.26104575424236298</v>
      </c>
      <c r="M485">
        <v>0.310243625700314</v>
      </c>
      <c r="N485">
        <v>0.24483617993937401</v>
      </c>
      <c r="O485">
        <v>0.51488291527689101</v>
      </c>
      <c r="P485">
        <v>0.211885001014328</v>
      </c>
      <c r="Q485" s="1">
        <v>59.701900000000002</v>
      </c>
      <c r="R485" s="1">
        <v>0.61853400000000003</v>
      </c>
      <c r="S485">
        <f t="shared" si="7"/>
        <v>4.9751583333333302</v>
      </c>
    </row>
    <row r="486" spans="1:19" x14ac:dyDescent="0.35">
      <c r="A486">
        <v>27.7995290767714</v>
      </c>
      <c r="B486">
        <v>3.4913884904407499E-2</v>
      </c>
      <c r="C486">
        <v>8.5526552147023899E-2</v>
      </c>
      <c r="D486">
        <v>6.3531228539715198E-2</v>
      </c>
      <c r="E486">
        <v>0.24449073497687501</v>
      </c>
      <c r="F486">
        <v>0.51509805948498599</v>
      </c>
      <c r="G486">
        <v>0.202156098708865</v>
      </c>
      <c r="H486">
        <v>0.28714352877975502</v>
      </c>
      <c r="I486">
        <v>0.59850515470951504</v>
      </c>
      <c r="J486">
        <v>0.605224191191987</v>
      </c>
      <c r="K486">
        <v>0.41478259011615498</v>
      </c>
      <c r="L486">
        <v>0.26063107238975702</v>
      </c>
      <c r="M486">
        <v>0.30992907833931199</v>
      </c>
      <c r="N486">
        <v>0.24449074450761399</v>
      </c>
      <c r="O486">
        <v>0.514880493070759</v>
      </c>
      <c r="P486">
        <v>0.21045631754184299</v>
      </c>
      <c r="Q486" s="1">
        <v>59.702100000000002</v>
      </c>
      <c r="R486" s="1">
        <v>0.61637900000000001</v>
      </c>
      <c r="S486">
        <f t="shared" si="7"/>
        <v>4.9751750000000001</v>
      </c>
    </row>
    <row r="487" spans="1:19" x14ac:dyDescent="0.35">
      <c r="A487">
        <v>27.857025517467999</v>
      </c>
      <c r="B487">
        <v>3.4672714339475899E-2</v>
      </c>
      <c r="C487">
        <v>8.5153959983520794E-2</v>
      </c>
      <c r="D487">
        <v>6.3192176779687304E-2</v>
      </c>
      <c r="E487">
        <v>0.244146274365906</v>
      </c>
      <c r="F487">
        <v>0.51509572490129996</v>
      </c>
      <c r="G487">
        <v>0.20183326840162699</v>
      </c>
      <c r="H487">
        <v>0.28682842117708401</v>
      </c>
      <c r="I487">
        <v>0.59850515470951504</v>
      </c>
      <c r="J487">
        <v>0.605224191191987</v>
      </c>
      <c r="K487">
        <v>0.41469682455086299</v>
      </c>
      <c r="L487">
        <v>0.260217414850965</v>
      </c>
      <c r="M487">
        <v>0.30961535535374002</v>
      </c>
      <c r="N487">
        <v>0.244146283861606</v>
      </c>
      <c r="O487">
        <v>0.51487810926155597</v>
      </c>
      <c r="P487">
        <v>0.209037267297074</v>
      </c>
      <c r="Q487" s="1">
        <v>59.702300000000001</v>
      </c>
      <c r="R487" s="1">
        <v>0.61422399999999999</v>
      </c>
      <c r="S487">
        <f t="shared" si="7"/>
        <v>4.97519166666667</v>
      </c>
    </row>
    <row r="488" spans="1:19" x14ac:dyDescent="0.35">
      <c r="A488">
        <v>27.914521958164499</v>
      </c>
      <c r="B488">
        <v>3.4433209680287902E-2</v>
      </c>
      <c r="C488">
        <v>8.4783098405714102E-2</v>
      </c>
      <c r="D488">
        <v>6.28549582215433E-2</v>
      </c>
      <c r="E488">
        <v>0.243802784201918</v>
      </c>
      <c r="F488">
        <v>0.51509342742307895</v>
      </c>
      <c r="G488">
        <v>0.201511487196462</v>
      </c>
      <c r="H488">
        <v>0.28651415712295503</v>
      </c>
      <c r="I488">
        <v>0.59850515470951504</v>
      </c>
      <c r="J488">
        <v>0.60522419119198601</v>
      </c>
      <c r="K488">
        <v>0.41461163253552402</v>
      </c>
      <c r="L488">
        <v>0.259804777764786</v>
      </c>
      <c r="M488">
        <v>0.30930245317787303</v>
      </c>
      <c r="N488">
        <v>0.24380279366268801</v>
      </c>
      <c r="O488">
        <v>0.51487576324043904</v>
      </c>
      <c r="P488">
        <v>0.20762778532576401</v>
      </c>
      <c r="Q488" s="1">
        <v>59.789200000000001</v>
      </c>
      <c r="R488" s="1">
        <v>0.61206899999999997</v>
      </c>
      <c r="S488">
        <f t="shared" si="7"/>
        <v>4.9824333333333302</v>
      </c>
    </row>
    <row r="489" spans="1:19" x14ac:dyDescent="0.35">
      <c r="A489">
        <v>27.972018398861</v>
      </c>
      <c r="B489">
        <v>3.4195359419460697E-2</v>
      </c>
      <c r="C489">
        <v>8.4413958688004595E-2</v>
      </c>
      <c r="D489">
        <v>6.2519562747223201E-2</v>
      </c>
      <c r="E489">
        <v>0.24346026017309699</v>
      </c>
      <c r="F489">
        <v>0.51509116646041397</v>
      </c>
      <c r="G489">
        <v>0.20119074994802799</v>
      </c>
      <c r="H489">
        <v>0.28620073287958098</v>
      </c>
      <c r="I489">
        <v>0.59850515470951504</v>
      </c>
      <c r="J489">
        <v>0.60522419119198601</v>
      </c>
      <c r="K489">
        <v>0.41452701012186299</v>
      </c>
      <c r="L489">
        <v>0.259393157290909</v>
      </c>
      <c r="M489">
        <v>0.30899036826769599</v>
      </c>
      <c r="N489">
        <v>0.24346026959904499</v>
      </c>
      <c r="O489">
        <v>0.51487345440822696</v>
      </c>
      <c r="P489">
        <v>0.206227807111621</v>
      </c>
      <c r="Q489" s="1">
        <v>59.789400000000001</v>
      </c>
      <c r="R489" s="1">
        <v>0.60991399999999996</v>
      </c>
      <c r="S489">
        <f t="shared" si="7"/>
        <v>4.98245</v>
      </c>
    </row>
    <row r="490" spans="1:19" x14ac:dyDescent="0.35">
      <c r="A490">
        <v>28.029514839557599</v>
      </c>
      <c r="B490">
        <v>3.3959152129100202E-2</v>
      </c>
      <c r="C490">
        <v>8.4046532153694897E-2</v>
      </c>
      <c r="D490">
        <v>6.2185980296445301E-2</v>
      </c>
      <c r="E490">
        <v>0.243118697994269</v>
      </c>
      <c r="F490">
        <v>0.51508894143277995</v>
      </c>
      <c r="G490">
        <v>0.200871051544736</v>
      </c>
      <c r="H490">
        <v>0.28588814473255397</v>
      </c>
      <c r="I490">
        <v>0.59850515470951504</v>
      </c>
      <c r="J490">
        <v>0.60522419119198601</v>
      </c>
      <c r="K490">
        <v>0.41444295339024401</v>
      </c>
      <c r="L490">
        <v>0.25898254960975498</v>
      </c>
      <c r="M490">
        <v>0.30867909710073199</v>
      </c>
      <c r="N490">
        <v>0.24311870738550301</v>
      </c>
      <c r="O490">
        <v>0.51487118217524297</v>
      </c>
      <c r="P490">
        <v>0.20467042586186299</v>
      </c>
      <c r="Q490" s="1">
        <v>59.963099999999997</v>
      </c>
      <c r="R490" s="1">
        <v>0.60775900000000005</v>
      </c>
      <c r="S490">
        <f t="shared" si="7"/>
        <v>4.9969250000000001</v>
      </c>
    </row>
    <row r="491" spans="1:19" x14ac:dyDescent="0.35">
      <c r="A491">
        <v>28.087011280254099</v>
      </c>
      <c r="B491">
        <v>3.37245764602511E-2</v>
      </c>
      <c r="C491">
        <v>8.3680810174676407E-2</v>
      </c>
      <c r="D491">
        <v>6.1854200866357102E-2</v>
      </c>
      <c r="E491">
        <v>0.24277809340668499</v>
      </c>
      <c r="F491">
        <v>0.51508675176888497</v>
      </c>
      <c r="G491">
        <v>0.20055238690847199</v>
      </c>
      <c r="H491">
        <v>0.28557638899065901</v>
      </c>
      <c r="I491">
        <v>0.59850515470951504</v>
      </c>
      <c r="J491">
        <v>0.60522419119198601</v>
      </c>
      <c r="K491">
        <v>0.414359458449439</v>
      </c>
      <c r="L491">
        <v>0.25857295092232901</v>
      </c>
      <c r="M491">
        <v>0.30836863617587301</v>
      </c>
      <c r="N491">
        <v>0.24277810276331099</v>
      </c>
      <c r="O491">
        <v>0.51486894596116395</v>
      </c>
      <c r="P491">
        <v>0.20312480556903401</v>
      </c>
      <c r="Q491" s="1">
        <v>60.136499999999998</v>
      </c>
      <c r="R491" s="1">
        <v>0.60775900000000005</v>
      </c>
      <c r="S491">
        <f t="shared" si="7"/>
        <v>5.0113750000000001</v>
      </c>
    </row>
    <row r="492" spans="1:19" x14ac:dyDescent="0.35">
      <c r="A492">
        <v>28.1445077209506</v>
      </c>
      <c r="B492">
        <v>3.3491621142352102E-2</v>
      </c>
      <c r="C492">
        <v>8.3316784171117403E-2</v>
      </c>
      <c r="D492">
        <v>6.1524214511187801E-2</v>
      </c>
      <c r="E492">
        <v>0.24243844217780999</v>
      </c>
      <c r="F492">
        <v>0.51508459690652397</v>
      </c>
      <c r="G492">
        <v>0.200234750994324</v>
      </c>
      <c r="H492">
        <v>0.28526546198568298</v>
      </c>
      <c r="I492">
        <v>0.59850515470951504</v>
      </c>
      <c r="J492">
        <v>0.60522419119198601</v>
      </c>
      <c r="K492">
        <v>0.41427652143640697</v>
      </c>
      <c r="L492">
        <v>0.25816435745007199</v>
      </c>
      <c r="M492">
        <v>0.30805898201321202</v>
      </c>
      <c r="N492">
        <v>0.24243845149993601</v>
      </c>
      <c r="O492">
        <v>0.51486674519487696</v>
      </c>
      <c r="P492">
        <v>0.20159085741730501</v>
      </c>
      <c r="Q492" s="1">
        <v>60.31</v>
      </c>
      <c r="R492" s="1">
        <v>0.60775900000000005</v>
      </c>
      <c r="S492">
        <f t="shared" si="7"/>
        <v>5.0258333333333303</v>
      </c>
    </row>
    <row r="493" spans="1:19" x14ac:dyDescent="0.35">
      <c r="A493">
        <v>28.2020041616471</v>
      </c>
      <c r="B493">
        <v>3.3260274982694099E-2</v>
      </c>
      <c r="C493">
        <v>8.2954445611155406E-2</v>
      </c>
      <c r="D493">
        <v>6.1196011341903098E-2</v>
      </c>
      <c r="E493">
        <v>0.24209974010111701</v>
      </c>
      <c r="F493">
        <v>0.51508247629243598</v>
      </c>
      <c r="G493">
        <v>0.19991813879031001</v>
      </c>
      <c r="H493">
        <v>0.28495536007223199</v>
      </c>
      <c r="I493">
        <v>0.59850515470951504</v>
      </c>
      <c r="J493">
        <v>0.60522419119198601</v>
      </c>
      <c r="K493">
        <v>0.41419413851607001</v>
      </c>
      <c r="L493">
        <v>0.25775676543471399</v>
      </c>
      <c r="M493">
        <v>0.30775013115387501</v>
      </c>
      <c r="N493">
        <v>0.24209974938884801</v>
      </c>
      <c r="O493">
        <v>0.51486457931432805</v>
      </c>
      <c r="P493">
        <v>0.20006849326156101</v>
      </c>
      <c r="Q493" s="1">
        <v>60.483400000000003</v>
      </c>
      <c r="R493" s="1">
        <v>0.60775900000000005</v>
      </c>
      <c r="S493">
        <f t="shared" si="7"/>
        <v>5.0402833333333303</v>
      </c>
    </row>
    <row r="494" spans="1:19" x14ac:dyDescent="0.35">
      <c r="A494">
        <v>28.259500602343699</v>
      </c>
      <c r="B494">
        <v>3.3030526865882801E-2</v>
      </c>
      <c r="C494">
        <v>8.2593786010590101E-2</v>
      </c>
      <c r="D494">
        <v>6.0869581525862901E-2</v>
      </c>
      <c r="E494">
        <v>0.24176198299587701</v>
      </c>
      <c r="F494">
        <v>0.51508038938215805</v>
      </c>
      <c r="G494">
        <v>0.199602545317106</v>
      </c>
      <c r="H494">
        <v>0.28464607962754801</v>
      </c>
      <c r="I494">
        <v>0.59850515470951404</v>
      </c>
      <c r="J494">
        <v>0.60522419119198601</v>
      </c>
      <c r="K494">
        <v>0.41411230588109499</v>
      </c>
      <c r="L494">
        <v>0.25735017113812703</v>
      </c>
      <c r="M494">
        <v>0.30744208015985802</v>
      </c>
      <c r="N494">
        <v>0.24176199224931899</v>
      </c>
      <c r="O494">
        <v>0.51486244776637702</v>
      </c>
      <c r="P494">
        <v>0.198557625622337</v>
      </c>
      <c r="Q494" s="1">
        <v>60.743600000000001</v>
      </c>
      <c r="R494" s="1">
        <v>0.60775900000000005</v>
      </c>
      <c r="S494">
        <f t="shared" si="7"/>
        <v>5.0619666666666703</v>
      </c>
    </row>
    <row r="495" spans="1:19" x14ac:dyDescent="0.35">
      <c r="A495">
        <v>28.3169970430402</v>
      </c>
      <c r="B495">
        <v>3.2802365753304197E-2</v>
      </c>
      <c r="C495">
        <v>8.2234796932579596E-2</v>
      </c>
      <c r="D495">
        <v>6.0544915286480497E-2</v>
      </c>
      <c r="E495">
        <v>0.24142516670695999</v>
      </c>
      <c r="F495">
        <v>0.51507833563988903</v>
      </c>
      <c r="G495">
        <v>0.199287965627783</v>
      </c>
      <c r="H495">
        <v>0.28433761705131999</v>
      </c>
      <c r="I495">
        <v>0.59850515470951404</v>
      </c>
      <c r="J495">
        <v>0.60522419119198501</v>
      </c>
      <c r="K495">
        <v>0.414031019751672</v>
      </c>
      <c r="L495">
        <v>0.25694457084217998</v>
      </c>
      <c r="M495">
        <v>0.30713482561386302</v>
      </c>
      <c r="N495">
        <v>0.24142517592621901</v>
      </c>
      <c r="O495">
        <v>0.51486035000666297</v>
      </c>
      <c r="P495">
        <v>0.19705816768079301</v>
      </c>
      <c r="Q495" s="1">
        <v>60.830300000000001</v>
      </c>
      <c r="R495" s="1">
        <v>0.60775900000000005</v>
      </c>
      <c r="S495">
        <f t="shared" si="7"/>
        <v>5.0691916666666703</v>
      </c>
    </row>
    <row r="496" spans="1:19" x14ac:dyDescent="0.35">
      <c r="A496">
        <v>28.3744934837367</v>
      </c>
      <c r="B496">
        <v>3.25757806825945E-2</v>
      </c>
      <c r="C496">
        <v>8.1877469987338899E-2</v>
      </c>
      <c r="D496">
        <v>6.02220029028845E-2</v>
      </c>
      <c r="E496">
        <v>0.24108928710462901</v>
      </c>
      <c r="F496">
        <v>0.51507631453834701</v>
      </c>
      <c r="G496">
        <v>0.19897439480754101</v>
      </c>
      <c r="H496">
        <v>0.28402996876551001</v>
      </c>
      <c r="I496">
        <v>0.59850515470951404</v>
      </c>
      <c r="J496">
        <v>0.60522419119198501</v>
      </c>
      <c r="K496">
        <v>0.41395027637530102</v>
      </c>
      <c r="L496">
        <v>0.25653996084859798</v>
      </c>
      <c r="M496">
        <v>0.306828364119137</v>
      </c>
      <c r="N496">
        <v>0.24108929628980999</v>
      </c>
      <c r="O496">
        <v>0.514858285499457</v>
      </c>
      <c r="P496">
        <v>0.19557003327372099</v>
      </c>
      <c r="Q496" s="1">
        <v>61.090499999999999</v>
      </c>
      <c r="R496" s="1">
        <v>0.60775900000000005</v>
      </c>
      <c r="S496">
        <f t="shared" si="7"/>
        <v>5.0908749999999996</v>
      </c>
    </row>
    <row r="497" spans="1:19" x14ac:dyDescent="0.35">
      <c r="A497">
        <v>28.4319899244332</v>
      </c>
      <c r="B497">
        <v>3.2350760767113303E-2</v>
      </c>
      <c r="C497">
        <v>8.1521796831839799E-2</v>
      </c>
      <c r="D497">
        <v>5.9900834709583101E-2</v>
      </c>
      <c r="E497">
        <v>0.24075434008434199</v>
      </c>
      <c r="F497">
        <v>0.51507432555864097</v>
      </c>
      <c r="G497">
        <v>0.198661827973449</v>
      </c>
      <c r="H497">
        <v>0.28372313121417497</v>
      </c>
      <c r="I497">
        <v>0.59850515470951404</v>
      </c>
      <c r="J497">
        <v>0.60522419119198501</v>
      </c>
      <c r="K497">
        <v>0.413870072026575</v>
      </c>
      <c r="L497">
        <v>0.25613633747881798</v>
      </c>
      <c r="M497">
        <v>0.30652269229931101</v>
      </c>
      <c r="N497">
        <v>0.24075434923555</v>
      </c>
      <c r="O497">
        <v>0.51485625371752997</v>
      </c>
      <c r="P497">
        <v>0.194093136888598</v>
      </c>
      <c r="Q497" s="1">
        <v>61.350700000000003</v>
      </c>
      <c r="R497" s="1">
        <v>0.60775900000000005</v>
      </c>
      <c r="S497">
        <f t="shared" si="7"/>
        <v>5.1125583333333298</v>
      </c>
    </row>
    <row r="498" spans="1:19" x14ac:dyDescent="0.35">
      <c r="A498">
        <v>28.4894863651298</v>
      </c>
      <c r="B498">
        <v>3.2127295195420798E-2</v>
      </c>
      <c r="C498">
        <v>8.1167769169513904E-2</v>
      </c>
      <c r="D498">
        <v>5.9581401096130103E-2</v>
      </c>
      <c r="E498">
        <v>0.24042032156655099</v>
      </c>
      <c r="F498">
        <v>0.51507236819012803</v>
      </c>
      <c r="G498">
        <v>0.19835026027418501</v>
      </c>
      <c r="H498">
        <v>0.28341710086328298</v>
      </c>
      <c r="I498">
        <v>0.59850515470951404</v>
      </c>
      <c r="J498">
        <v>0.60522419119198501</v>
      </c>
      <c r="K498">
        <v>0.41379040300696901</v>
      </c>
      <c r="L498">
        <v>0.25573369707384902</v>
      </c>
      <c r="M498">
        <v>0.30621780679824301</v>
      </c>
      <c r="N498">
        <v>0.24042033068388899</v>
      </c>
      <c r="O498">
        <v>0.51485425414201702</v>
      </c>
      <c r="P498">
        <v>0.19262739365866799</v>
      </c>
      <c r="Q498" s="1">
        <v>61.437399999999997</v>
      </c>
      <c r="R498" s="1">
        <v>0.60775900000000005</v>
      </c>
      <c r="S498">
        <f t="shared" si="7"/>
        <v>5.1197833333333298</v>
      </c>
    </row>
    <row r="499" spans="1:19" x14ac:dyDescent="0.35">
      <c r="A499">
        <v>28.5469828058263</v>
      </c>
      <c r="B499">
        <v>3.19053732307579E-2</v>
      </c>
      <c r="C499">
        <v>8.0815378749958006E-2</v>
      </c>
      <c r="D499">
        <v>5.9263692506793801E-2</v>
      </c>
      <c r="E499">
        <v>0.24008722749650899</v>
      </c>
      <c r="F499">
        <v>0.51507044193028895</v>
      </c>
      <c r="G499">
        <v>0.19803968688977999</v>
      </c>
      <c r="H499">
        <v>0.28311187420054401</v>
      </c>
      <c r="I499">
        <v>0.59850515470951404</v>
      </c>
      <c r="J499">
        <v>0.60522419119198501</v>
      </c>
      <c r="K499">
        <v>0.41371126564463001</v>
      </c>
      <c r="L499">
        <v>0.25533203599413301</v>
      </c>
      <c r="M499">
        <v>0.30591370427985798</v>
      </c>
      <c r="N499">
        <v>0.24008723658008099</v>
      </c>
      <c r="O499">
        <v>0.51485228626228197</v>
      </c>
      <c r="P499">
        <v>0.19117271935807101</v>
      </c>
      <c r="Q499" s="1">
        <v>61.5242</v>
      </c>
      <c r="R499" s="1">
        <v>0.60775900000000005</v>
      </c>
      <c r="S499">
        <f t="shared" si="7"/>
        <v>5.1270166666666697</v>
      </c>
    </row>
    <row r="500" spans="1:19" x14ac:dyDescent="0.35">
      <c r="A500">
        <v>28.6044792465228</v>
      </c>
      <c r="B500">
        <v>3.1684984210530502E-2</v>
      </c>
      <c r="C500">
        <v>8.0464617368640398E-2</v>
      </c>
      <c r="D500">
        <v>5.8947699440227097E-2</v>
      </c>
      <c r="E500">
        <v>0.239755053844073</v>
      </c>
      <c r="F500">
        <v>0.51506854628459797</v>
      </c>
      <c r="G500">
        <v>0.19773010303136601</v>
      </c>
      <c r="H500">
        <v>0.28280744773523597</v>
      </c>
      <c r="I500">
        <v>0.59850515470951404</v>
      </c>
      <c r="J500">
        <v>0.60522419119198501</v>
      </c>
      <c r="K500">
        <v>0.41363265629416401</v>
      </c>
      <c r="L500">
        <v>0.25493135061940497</v>
      </c>
      <c r="M500">
        <v>0.30561038142799701</v>
      </c>
      <c r="N500">
        <v>0.23975506289398199</v>
      </c>
      <c r="O500">
        <v>0.51485034957579101</v>
      </c>
      <c r="P500">
        <v>0.18972903039699701</v>
      </c>
      <c r="Q500" s="1">
        <v>61.697600000000001</v>
      </c>
      <c r="R500" s="1">
        <v>0.60775900000000005</v>
      </c>
      <c r="S500">
        <f t="shared" si="7"/>
        <v>5.1414666666666697</v>
      </c>
    </row>
    <row r="501" spans="1:19" x14ac:dyDescent="0.35">
      <c r="A501">
        <v>28.6619756872194</v>
      </c>
      <c r="B501">
        <v>3.1466117545797402E-2</v>
      </c>
      <c r="C501">
        <v>8.0115476866610705E-2</v>
      </c>
      <c r="D501">
        <v>5.8633412449141102E-2</v>
      </c>
      <c r="E501">
        <v>0.23942379660351201</v>
      </c>
      <c r="F501">
        <v>0.51506668076639195</v>
      </c>
      <c r="G501">
        <v>0.19742150394092201</v>
      </c>
      <c r="H501">
        <v>0.28250381799803098</v>
      </c>
      <c r="I501">
        <v>0.59850515470951304</v>
      </c>
      <c r="J501">
        <v>0.60522419119198501</v>
      </c>
      <c r="K501">
        <v>0.41355457133643603</v>
      </c>
      <c r="L501">
        <v>0.25453163734855899</v>
      </c>
      <c r="M501">
        <v>0.30530783494625702</v>
      </c>
      <c r="N501">
        <v>0.23942380561986101</v>
      </c>
      <c r="O501">
        <v>0.51484844358797899</v>
      </c>
      <c r="P501">
        <v>0.188296243816887</v>
      </c>
      <c r="Q501" s="1">
        <v>61.784300000000002</v>
      </c>
      <c r="R501" s="1">
        <v>0.60775900000000005</v>
      </c>
      <c r="S501">
        <f t="shared" si="7"/>
        <v>5.1486916666666698</v>
      </c>
    </row>
    <row r="502" spans="1:19" x14ac:dyDescent="0.35">
      <c r="A502">
        <v>28.7194721279159</v>
      </c>
      <c r="B502">
        <v>3.1248762720761498E-2</v>
      </c>
      <c r="C502">
        <v>7.9767949130211499E-2</v>
      </c>
      <c r="D502">
        <v>5.8320822139979599E-2</v>
      </c>
      <c r="E502">
        <v>0.23909345179331701</v>
      </c>
      <c r="F502">
        <v>0.51506484489674798</v>
      </c>
      <c r="G502">
        <v>0.19711388489102599</v>
      </c>
      <c r="H502">
        <v>0.28220098154082501</v>
      </c>
      <c r="I502">
        <v>0.59850515470951304</v>
      </c>
      <c r="J502">
        <v>0.60522419119198501</v>
      </c>
      <c r="K502">
        <v>0.413477007178358</v>
      </c>
      <c r="L502">
        <v>0.25413289259951</v>
      </c>
      <c r="M502">
        <v>0.30500606155784699</v>
      </c>
      <c r="N502">
        <v>0.23909346077620899</v>
      </c>
      <c r="O502">
        <v>0.51484656781212801</v>
      </c>
      <c r="P502">
        <v>0.186874277285663</v>
      </c>
      <c r="Q502" s="1">
        <v>61.871099999999998</v>
      </c>
      <c r="R502" s="1">
        <v>0.60775900000000005</v>
      </c>
      <c r="S502">
        <f t="shared" si="7"/>
        <v>5.1559249999999999</v>
      </c>
    </row>
    <row r="503" spans="1:19" x14ac:dyDescent="0.35">
      <c r="A503">
        <v>28.7769685686124</v>
      </c>
      <c r="B503">
        <v>3.1032909292264099E-2</v>
      </c>
      <c r="C503">
        <v>7.9422026090791201E-2</v>
      </c>
      <c r="D503">
        <v>5.8009919172596701E-2</v>
      </c>
      <c r="E503">
        <v>0.238764015456011</v>
      </c>
      <c r="F503">
        <v>0.51506303820436095</v>
      </c>
      <c r="G503">
        <v>0.19680724118460899</v>
      </c>
      <c r="H503">
        <v>0.28189893493657198</v>
      </c>
      <c r="I503">
        <v>0.59850515470951304</v>
      </c>
      <c r="J503">
        <v>0.60522419119198401</v>
      </c>
      <c r="K503">
        <v>0.41339996025268899</v>
      </c>
      <c r="L503">
        <v>0.25373511280906202</v>
      </c>
      <c r="M503">
        <v>0.30470505800542602</v>
      </c>
      <c r="N503">
        <v>0.238764024405548</v>
      </c>
      <c r="O503">
        <v>0.51484472176923801</v>
      </c>
      <c r="P503">
        <v>0.18546304909300099</v>
      </c>
      <c r="Q503" s="1">
        <v>62.044499999999999</v>
      </c>
      <c r="R503" s="1">
        <v>0.60775900000000005</v>
      </c>
      <c r="S503">
        <f t="shared" si="7"/>
        <v>5.1703749999999999</v>
      </c>
    </row>
    <row r="504" spans="1:19" x14ac:dyDescent="0.35">
      <c r="A504">
        <v>28.8344650093089</v>
      </c>
      <c r="B504">
        <v>3.0818546889283899E-2</v>
      </c>
      <c r="C504">
        <v>7.9077699724420705E-2</v>
      </c>
      <c r="D504">
        <v>5.7700694259935702E-2</v>
      </c>
      <c r="E504">
        <v>0.23843548365796499</v>
      </c>
      <c r="F504">
        <v>0.51506126022541998</v>
      </c>
      <c r="G504">
        <v>0.19650156815471301</v>
      </c>
      <c r="H504">
        <v>0.28159767477911501</v>
      </c>
      <c r="I504">
        <v>0.59850515470951304</v>
      </c>
      <c r="J504">
        <v>0.60522419119198401</v>
      </c>
      <c r="K504">
        <v>0.41332342701783298</v>
      </c>
      <c r="L504">
        <v>0.25333829443277101</v>
      </c>
      <c r="M504">
        <v>0.304404821050964</v>
      </c>
      <c r="N504">
        <v>0.23843549257424801</v>
      </c>
      <c r="O504">
        <v>0.51484290498790997</v>
      </c>
      <c r="P504">
        <v>0.18406247814563101</v>
      </c>
      <c r="Q504" s="1">
        <v>62.131300000000003</v>
      </c>
      <c r="R504" s="1">
        <v>0.60775900000000005</v>
      </c>
      <c r="S504">
        <f t="shared" si="7"/>
        <v>5.17760833333333</v>
      </c>
    </row>
    <row r="505" spans="1:19" x14ac:dyDescent="0.35">
      <c r="A505">
        <v>28.8919614500055</v>
      </c>
      <c r="B505">
        <v>3.0605665212437901E-2</v>
      </c>
      <c r="C505">
        <v>7.8734962051610596E-2</v>
      </c>
      <c r="D505">
        <v>5.7393138167710897E-2</v>
      </c>
      <c r="E505">
        <v>0.23810785248920599</v>
      </c>
      <c r="F505">
        <v>0.51505951050349097</v>
      </c>
      <c r="G505">
        <v>0.19619686116424501</v>
      </c>
      <c r="H505">
        <v>0.28129719768302203</v>
      </c>
      <c r="I505">
        <v>0.59850515470951304</v>
      </c>
      <c r="J505">
        <v>0.60522419119198401</v>
      </c>
      <c r="K505">
        <v>0.41324740395763998</v>
      </c>
      <c r="L505">
        <v>0.25294243394481503</v>
      </c>
      <c r="M505">
        <v>0.30410534747558698</v>
      </c>
      <c r="N505">
        <v>0.238107861372336</v>
      </c>
      <c r="O505">
        <v>0.51484111700421797</v>
      </c>
      <c r="P505">
        <v>0.18267248396267899</v>
      </c>
      <c r="Q505" s="1">
        <v>62.304699999999997</v>
      </c>
      <c r="R505" s="1">
        <v>0.60775900000000005</v>
      </c>
      <c r="S505">
        <f t="shared" si="7"/>
        <v>5.1920583333333301</v>
      </c>
    </row>
    <row r="506" spans="1:19" x14ac:dyDescent="0.35">
      <c r="A506">
        <v>28.949457890702</v>
      </c>
      <c r="B506">
        <v>3.0394254033487202E-2</v>
      </c>
      <c r="C506">
        <v>7.83938051370313E-2</v>
      </c>
      <c r="D506">
        <v>5.7087241714090999E-2</v>
      </c>
      <c r="E506">
        <v>0.23778111806324201</v>
      </c>
      <c r="F506">
        <v>0.51505778858939799</v>
      </c>
      <c r="G506">
        <v>0.19589311560573999</v>
      </c>
      <c r="H506">
        <v>0.28099750028342302</v>
      </c>
      <c r="I506">
        <v>0.59850515470951304</v>
      </c>
      <c r="J506">
        <v>0.60522419119198401</v>
      </c>
      <c r="K506">
        <v>0.41317188758120699</v>
      </c>
      <c r="L506">
        <v>0.25254752783786599</v>
      </c>
      <c r="M506">
        <v>0.30380663407942998</v>
      </c>
      <c r="N506">
        <v>0.23778112691332001</v>
      </c>
      <c r="O506">
        <v>0.51483935736159703</v>
      </c>
      <c r="P506">
        <v>0.18129298667104499</v>
      </c>
      <c r="Q506" s="1">
        <v>62.391399999999997</v>
      </c>
      <c r="R506" s="1">
        <v>0.60775900000000005</v>
      </c>
      <c r="S506">
        <f t="shared" si="7"/>
        <v>5.1992833333333301</v>
      </c>
    </row>
    <row r="507" spans="1:19" x14ac:dyDescent="0.35">
      <c r="A507">
        <v>29.0069543313985</v>
      </c>
      <c r="B507">
        <v>3.0184303194845202E-2</v>
      </c>
      <c r="C507">
        <v>7.8054221089234793E-2</v>
      </c>
      <c r="D507">
        <v>5.67829957693846E-2</v>
      </c>
      <c r="E507">
        <v>0.23745527651687301</v>
      </c>
      <c r="F507">
        <v>0.51505609404110797</v>
      </c>
      <c r="G507">
        <v>0.19559032690112499</v>
      </c>
      <c r="H507">
        <v>0.28069857923584501</v>
      </c>
      <c r="I507">
        <v>0.59850515470951304</v>
      </c>
      <c r="J507">
        <v>0.60522419119198401</v>
      </c>
      <c r="K507">
        <v>0.41309687442267901</v>
      </c>
      <c r="L507">
        <v>0.25215357262295401</v>
      </c>
      <c r="M507">
        <v>0.30350867768149697</v>
      </c>
      <c r="N507">
        <v>0.23745528533400001</v>
      </c>
      <c r="O507">
        <v>0.51483762561072399</v>
      </c>
      <c r="P507">
        <v>0.179787207970004</v>
      </c>
      <c r="Q507" s="1">
        <v>62.564900000000002</v>
      </c>
      <c r="R507" s="1">
        <v>0.60775900000000005</v>
      </c>
      <c r="S507">
        <f t="shared" si="7"/>
        <v>5.21374166666667</v>
      </c>
    </row>
    <row r="508" spans="1:19" x14ac:dyDescent="0.35">
      <c r="A508">
        <v>29.0644507720951</v>
      </c>
      <c r="B508">
        <v>2.9975802609089799E-2</v>
      </c>
      <c r="C508">
        <v>7.77162020603792E-2</v>
      </c>
      <c r="D508">
        <v>5.6480391255727902E-2</v>
      </c>
      <c r="E508">
        <v>0.23713032401001499</v>
      </c>
      <c r="F508">
        <v>0.51505442642361698</v>
      </c>
      <c r="G508">
        <v>0.195288490501481</v>
      </c>
      <c r="H508">
        <v>0.28040043121605501</v>
      </c>
      <c r="I508">
        <v>0.59850515470951304</v>
      </c>
      <c r="J508">
        <v>0.60522419119198401</v>
      </c>
      <c r="K508">
        <v>0.41302236104105999</v>
      </c>
      <c r="L508">
        <v>0.251760564829343</v>
      </c>
      <c r="M508">
        <v>0.30321147511951202</v>
      </c>
      <c r="N508">
        <v>0.23713033279428999</v>
      </c>
      <c r="O508">
        <v>0.51483592130940004</v>
      </c>
      <c r="P508">
        <v>0.17829393592759499</v>
      </c>
      <c r="Q508" s="1">
        <v>62.738399999999999</v>
      </c>
      <c r="R508" s="1">
        <v>0.60775900000000005</v>
      </c>
      <c r="S508">
        <f t="shared" si="7"/>
        <v>5.2282000000000002</v>
      </c>
    </row>
    <row r="509" spans="1:19" x14ac:dyDescent="0.35">
      <c r="A509">
        <v>29.1219472127916</v>
      </c>
      <c r="B509">
        <v>2.9768742258478399E-2</v>
      </c>
      <c r="C509">
        <v>7.7379740245954107E-2</v>
      </c>
      <c r="D509">
        <v>5.6179419146774698E-2</v>
      </c>
      <c r="E509">
        <v>0.23680625672552</v>
      </c>
      <c r="F509">
        <v>0.51505278530884002</v>
      </c>
      <c r="G509">
        <v>0.19498760188681399</v>
      </c>
      <c r="H509">
        <v>0.28010305291990201</v>
      </c>
      <c r="I509">
        <v>0.59850515470951204</v>
      </c>
      <c r="J509">
        <v>0.60522419119198401</v>
      </c>
      <c r="K509">
        <v>0.41294834402001701</v>
      </c>
      <c r="L509">
        <v>0.251368501004404</v>
      </c>
      <c r="M509">
        <v>0.30291502324977698</v>
      </c>
      <c r="N509">
        <v>0.236806265477043</v>
      </c>
      <c r="O509">
        <v>0.51483424402244304</v>
      </c>
      <c r="P509">
        <v>0.17681306666632701</v>
      </c>
      <c r="Q509" s="1">
        <v>62.911799999999999</v>
      </c>
      <c r="R509" s="1">
        <v>0.60775900000000005</v>
      </c>
      <c r="S509">
        <f t="shared" si="7"/>
        <v>5.2426500000000003</v>
      </c>
    </row>
    <row r="510" spans="1:19" x14ac:dyDescent="0.35">
      <c r="A510">
        <v>29.1794436534881</v>
      </c>
      <c r="B510">
        <v>2.9563112194467101E-2</v>
      </c>
      <c r="C510">
        <v>7.7044827884509406E-2</v>
      </c>
      <c r="D510">
        <v>5.5880070467387799E-2</v>
      </c>
      <c r="E510">
        <v>0.236483070869</v>
      </c>
      <c r="F510">
        <v>0.51505117027549796</v>
      </c>
      <c r="G510">
        <v>0.19468765656582299</v>
      </c>
      <c r="H510">
        <v>0.279806441063154</v>
      </c>
      <c r="I510">
        <v>0.59850515470951204</v>
      </c>
      <c r="J510">
        <v>0.60522419119198301</v>
      </c>
      <c r="K510">
        <v>0.41287481996768499</v>
      </c>
      <c r="L510">
        <v>0.25097737771348599</v>
      </c>
      <c r="M510">
        <v>0.30261931894703198</v>
      </c>
      <c r="N510">
        <v>0.23648307958787099</v>
      </c>
      <c r="O510">
        <v>0.51483259332156905</v>
      </c>
      <c r="P510">
        <v>0.175344497171497</v>
      </c>
      <c r="Q510" s="1">
        <v>63.085299999999997</v>
      </c>
      <c r="R510" s="1">
        <v>0.60775900000000005</v>
      </c>
      <c r="S510">
        <f t="shared" si="7"/>
        <v>5.2571083333333304</v>
      </c>
    </row>
    <row r="511" spans="1:19" x14ac:dyDescent="0.35">
      <c r="A511">
        <v>29.2369400941846</v>
      </c>
      <c r="B511">
        <v>2.9358902537232001E-2</v>
      </c>
      <c r="C511">
        <v>7.6711457257384499E-2</v>
      </c>
      <c r="D511">
        <v>5.5582336293332701E-2</v>
      </c>
      <c r="E511">
        <v>0.23616076266865399</v>
      </c>
      <c r="F511">
        <v>0.51504958090901198</v>
      </c>
      <c r="G511">
        <v>0.19438865007567199</v>
      </c>
      <c r="H511">
        <v>0.27951059238135001</v>
      </c>
      <c r="I511">
        <v>0.59850515470951204</v>
      </c>
      <c r="J511">
        <v>0.60522419119198301</v>
      </c>
      <c r="K511">
        <v>0.412801785516487</v>
      </c>
      <c r="L511">
        <v>0.25058719153978998</v>
      </c>
      <c r="M511">
        <v>0.30232435910431599</v>
      </c>
      <c r="N511">
        <v>0.23616077135496999</v>
      </c>
      <c r="O511">
        <v>0.514830968785291</v>
      </c>
      <c r="P511">
        <v>0.17388812528401401</v>
      </c>
      <c r="Q511" s="1">
        <v>63.171999999999997</v>
      </c>
      <c r="R511" s="1">
        <v>0.60775900000000005</v>
      </c>
      <c r="S511">
        <f t="shared" si="7"/>
        <v>5.2643333333333304</v>
      </c>
    </row>
    <row r="512" spans="1:19" x14ac:dyDescent="0.35">
      <c r="A512">
        <v>29.2944365348812</v>
      </c>
      <c r="B512">
        <v>2.9156103475195198E-2</v>
      </c>
      <c r="C512">
        <v>7.6379620688440994E-2</v>
      </c>
      <c r="D512">
        <v>5.5286207750973801E-2</v>
      </c>
      <c r="E512">
        <v>0.235839328375088</v>
      </c>
      <c r="F512">
        <v>0.515048016801395</v>
      </c>
      <c r="G512">
        <v>0.19409057798176399</v>
      </c>
      <c r="H512">
        <v>0.27921550362963798</v>
      </c>
      <c r="I512">
        <v>0.59850515470951204</v>
      </c>
      <c r="J512">
        <v>0.60522419119198301</v>
      </c>
      <c r="K512">
        <v>0.41272923732293698</v>
      </c>
      <c r="L512">
        <v>0.25019793908425098</v>
      </c>
      <c r="M512">
        <v>0.30203014063282402</v>
      </c>
      <c r="N512">
        <v>0.23583933702894899</v>
      </c>
      <c r="O512">
        <v>0.51482936999880302</v>
      </c>
      <c r="P512">
        <v>0.17244384969330101</v>
      </c>
      <c r="Q512" s="1">
        <v>63.432200000000002</v>
      </c>
      <c r="R512" s="1">
        <v>0.60775900000000005</v>
      </c>
      <c r="S512">
        <f t="shared" si="7"/>
        <v>5.2860166666666704</v>
      </c>
    </row>
    <row r="513" spans="1:19" x14ac:dyDescent="0.35">
      <c r="A513">
        <v>29.3519329755777</v>
      </c>
      <c r="B513">
        <v>2.8954705264552998E-2</v>
      </c>
      <c r="C513">
        <v>7.60493105437966E-2</v>
      </c>
      <c r="D513">
        <v>5.4991676016971802E-2</v>
      </c>
      <c r="E513">
        <v>0.23551876426115201</v>
      </c>
      <c r="F513">
        <v>0.51504647755114796</v>
      </c>
      <c r="G513">
        <v>0.19379343587751599</v>
      </c>
      <c r="H513">
        <v>0.27892117158262902</v>
      </c>
      <c r="I513">
        <v>0.59850515470951204</v>
      </c>
      <c r="J513">
        <v>0.60522419119198301</v>
      </c>
      <c r="K513">
        <v>0.412657172067456</v>
      </c>
      <c r="L513">
        <v>0.24980961696540699</v>
      </c>
      <c r="M513">
        <v>0.301736660461772</v>
      </c>
      <c r="N513">
        <v>0.23551877288265499</v>
      </c>
      <c r="O513">
        <v>0.51482779655388</v>
      </c>
      <c r="P513">
        <v>0.171011569930241</v>
      </c>
      <c r="Q513" s="1">
        <v>63.518900000000002</v>
      </c>
      <c r="R513" s="1">
        <v>0.60775900000000005</v>
      </c>
      <c r="S513">
        <f t="shared" si="7"/>
        <v>5.2932416666666704</v>
      </c>
    </row>
    <row r="514" spans="1:19" x14ac:dyDescent="0.35">
      <c r="A514">
        <v>29.4094294162742</v>
      </c>
      <c r="B514">
        <v>2.8754698228807801E-2</v>
      </c>
      <c r="C514">
        <v>7.5720519231560701E-2</v>
      </c>
      <c r="D514">
        <v>5.4698732317983702E-2</v>
      </c>
      <c r="E514">
        <v>0.23519906662176401</v>
      </c>
      <c r="F514">
        <v>0.51504496276315503</v>
      </c>
      <c r="G514">
        <v>0.19349721938414199</v>
      </c>
      <c r="H514">
        <v>0.27862759303424101</v>
      </c>
      <c r="I514">
        <v>0.59850515470951204</v>
      </c>
      <c r="J514">
        <v>0.60522419119198301</v>
      </c>
      <c r="K514">
        <v>0.41258558645419202</v>
      </c>
      <c r="L514">
        <v>0.249422221819282</v>
      </c>
      <c r="M514">
        <v>0.301443915538264</v>
      </c>
      <c r="N514">
        <v>0.235199075211007</v>
      </c>
      <c r="O514">
        <v>0.51482624804876997</v>
      </c>
      <c r="P514">
        <v>0.16959118636019299</v>
      </c>
      <c r="Q514" s="1">
        <v>63.605600000000003</v>
      </c>
      <c r="R514" s="1">
        <v>0.60775900000000005</v>
      </c>
      <c r="S514">
        <f t="shared" si="7"/>
        <v>5.3004666666666704</v>
      </c>
    </row>
    <row r="515" spans="1:19" x14ac:dyDescent="0.35">
      <c r="A515">
        <v>29.4669258569708</v>
      </c>
      <c r="B515">
        <v>2.85560727583033E-2</v>
      </c>
      <c r="C515">
        <v>7.5393239201572398E-2</v>
      </c>
      <c r="D515">
        <v>5.4407367930364103E-2</v>
      </c>
      <c r="E515">
        <v>0.23488023177374401</v>
      </c>
      <c r="F515">
        <v>0.51504347204858603</v>
      </c>
      <c r="G515">
        <v>0.193201924150427</v>
      </c>
      <c r="H515">
        <v>0.27833476479755198</v>
      </c>
      <c r="I515">
        <v>0.59850515470951204</v>
      </c>
      <c r="J515">
        <v>0.60522419119198301</v>
      </c>
      <c r="K515">
        <v>0.41251447721082901</v>
      </c>
      <c r="L515">
        <v>0.249035750299266</v>
      </c>
      <c r="M515">
        <v>0.30115190282715099</v>
      </c>
      <c r="N515">
        <v>0.234880240330824</v>
      </c>
      <c r="O515">
        <v>0.51482472408809299</v>
      </c>
      <c r="P515">
        <v>0.16818260017605799</v>
      </c>
      <c r="Q515" s="1">
        <v>63.692399999999999</v>
      </c>
      <c r="R515" s="1">
        <v>0.60775900000000005</v>
      </c>
      <c r="S515">
        <f t="shared" ref="S515:S523" si="8">Q515/12</f>
        <v>5.3076999999999996</v>
      </c>
    </row>
    <row r="516" spans="1:19" x14ac:dyDescent="0.35">
      <c r="A516">
        <v>29.5244222976673</v>
      </c>
      <c r="B516">
        <v>2.8358819309762601E-2</v>
      </c>
      <c r="C516">
        <v>7.5067462945140495E-2</v>
      </c>
      <c r="D516">
        <v>5.41175741798691E-2</v>
      </c>
      <c r="E516">
        <v>0.23456225605564501</v>
      </c>
      <c r="F516">
        <v>0.51504200502479003</v>
      </c>
      <c r="G516">
        <v>0.19290754585251399</v>
      </c>
      <c r="H516">
        <v>0.27804268370464802</v>
      </c>
      <c r="I516">
        <v>0.59850515470951104</v>
      </c>
      <c r="J516">
        <v>0.60522419119198301</v>
      </c>
      <c r="K516">
        <v>0.41244384108841298</v>
      </c>
      <c r="L516">
        <v>0.24865019907599101</v>
      </c>
      <c r="M516">
        <v>0.30086061931090102</v>
      </c>
      <c r="N516">
        <v>0.23456226458065799</v>
      </c>
      <c r="O516">
        <v>0.51482322428273997</v>
      </c>
      <c r="P516">
        <v>0.16678571339140699</v>
      </c>
      <c r="Q516" s="1">
        <v>63.8658</v>
      </c>
      <c r="R516" s="1">
        <v>0.60775900000000005</v>
      </c>
      <c r="S516">
        <f t="shared" si="8"/>
        <v>5.3221499999999997</v>
      </c>
    </row>
    <row r="517" spans="1:19" x14ac:dyDescent="0.35">
      <c r="A517">
        <v>29.5819187383638</v>
      </c>
      <c r="B517">
        <v>2.8162928405829901E-2</v>
      </c>
      <c r="C517">
        <v>7.4743182994784899E-2</v>
      </c>
      <c r="D517">
        <v>5.3829342441361901E-2</v>
      </c>
      <c r="E517">
        <v>0.23424513582758999</v>
      </c>
      <c r="F517">
        <v>0.51504056131520204</v>
      </c>
      <c r="G517">
        <v>0.192614080193687</v>
      </c>
      <c r="H517">
        <v>0.27775134660648199</v>
      </c>
      <c r="I517">
        <v>0.59850515470951104</v>
      </c>
      <c r="J517">
        <v>0.60522419119198301</v>
      </c>
      <c r="K517">
        <v>0.41237367486116699</v>
      </c>
      <c r="L517">
        <v>0.24826556483721601</v>
      </c>
      <c r="M517">
        <v>0.30057006198946601</v>
      </c>
      <c r="N517">
        <v>0.23424514432063401</v>
      </c>
      <c r="O517">
        <v>0.514821748249772</v>
      </c>
      <c r="P517">
        <v>0.16540042883366299</v>
      </c>
      <c r="Q517" s="1">
        <v>63.952500000000001</v>
      </c>
      <c r="R517" s="1">
        <v>0.60775900000000005</v>
      </c>
      <c r="S517">
        <f t="shared" si="8"/>
        <v>5.3293749999999998</v>
      </c>
    </row>
    <row r="518" spans="1:19" x14ac:dyDescent="0.35">
      <c r="A518">
        <v>29.6394151790603</v>
      </c>
      <c r="B518">
        <v>2.7968390634614902E-2</v>
      </c>
      <c r="C518">
        <v>7.4420391923980103E-2</v>
      </c>
      <c r="D518">
        <v>5.3542664138519998E-2</v>
      </c>
      <c r="E518">
        <v>0.233928867471108</v>
      </c>
      <c r="F518">
        <v>0.51503914054924504</v>
      </c>
      <c r="G518">
        <v>0.19232152290415899</v>
      </c>
      <c r="H518">
        <v>0.277460750372721</v>
      </c>
      <c r="I518">
        <v>0.59850515470951104</v>
      </c>
      <c r="J518">
        <v>0.60522419119198201</v>
      </c>
      <c r="K518">
        <v>0.41230397532631502</v>
      </c>
      <c r="L518">
        <v>0.24788184428770499</v>
      </c>
      <c r="M518">
        <v>0.30028022788015202</v>
      </c>
      <c r="N518">
        <v>0.23392887593227801</v>
      </c>
      <c r="O518">
        <v>0.51482029561232401</v>
      </c>
      <c r="P518">
        <v>0.16402665013734399</v>
      </c>
      <c r="Q518" s="1">
        <v>64.126000000000005</v>
      </c>
      <c r="R518" s="1">
        <v>0.60775900000000005</v>
      </c>
      <c r="S518">
        <f t="shared" si="8"/>
        <v>5.3438333333333299</v>
      </c>
    </row>
    <row r="519" spans="1:19" x14ac:dyDescent="0.35">
      <c r="A519">
        <v>29.6969116197569</v>
      </c>
      <c r="B519">
        <v>2.7775196649240701E-2</v>
      </c>
      <c r="C519">
        <v>7.4099082346900602E-2</v>
      </c>
      <c r="D519">
        <v>5.3257530743544897E-2</v>
      </c>
      <c r="E519">
        <v>0.23361344738897</v>
      </c>
      <c r="F519">
        <v>0.51503774236223399</v>
      </c>
      <c r="G519">
        <v>0.192029869740859</v>
      </c>
      <c r="H519">
        <v>0.27717089189160798</v>
      </c>
      <c r="I519">
        <v>0.59850515470951104</v>
      </c>
      <c r="J519">
        <v>0.60522419119198201</v>
      </c>
      <c r="K519">
        <v>0.41223473930390497</v>
      </c>
      <c r="L519">
        <v>0.247499034149118</v>
      </c>
      <c r="M519">
        <v>0.29999111401748602</v>
      </c>
      <c r="N519">
        <v>0.23361345581836199</v>
      </c>
      <c r="O519">
        <v>0.51481886599950599</v>
      </c>
      <c r="P519">
        <v>0.162664281737358</v>
      </c>
      <c r="Q519" s="1">
        <v>64.299499999999995</v>
      </c>
      <c r="R519" s="1">
        <v>0.60775900000000005</v>
      </c>
      <c r="S519">
        <f t="shared" si="8"/>
        <v>5.3582916666666698</v>
      </c>
    </row>
    <row r="520" spans="1:19" x14ac:dyDescent="0.35">
      <c r="A520">
        <v>29.7544080604534</v>
      </c>
      <c r="B520">
        <v>2.7583337167395E-2</v>
      </c>
      <c r="C520">
        <v>7.3779246918168506E-2</v>
      </c>
      <c r="D520">
        <v>5.2973933776872997E-2</v>
      </c>
      <c r="E520">
        <v>0.23329887200502999</v>
      </c>
      <c r="F520">
        <v>0.51503636639528105</v>
      </c>
      <c r="G520">
        <v>0.191739116487224</v>
      </c>
      <c r="H520">
        <v>0.27688176806981601</v>
      </c>
      <c r="I520">
        <v>0.59850515470951104</v>
      </c>
      <c r="J520">
        <v>0.60522419119198201</v>
      </c>
      <c r="K520">
        <v>0.41216596363663199</v>
      </c>
      <c r="L520">
        <v>0.24711713115988601</v>
      </c>
      <c r="M520">
        <v>0.29970271745308902</v>
      </c>
      <c r="N520">
        <v>0.233298880402738</v>
      </c>
      <c r="O520">
        <v>0.51481745904631004</v>
      </c>
      <c r="P520">
        <v>0.161313228862353</v>
      </c>
      <c r="Q520" s="1">
        <v>64.386200000000002</v>
      </c>
      <c r="R520" s="1">
        <v>0.60775900000000005</v>
      </c>
      <c r="S520">
        <f t="shared" si="8"/>
        <v>5.3655166666666698</v>
      </c>
    </row>
    <row r="521" spans="1:19" x14ac:dyDescent="0.35">
      <c r="A521">
        <v>29.8119045011499</v>
      </c>
      <c r="B521">
        <v>2.7392802970883399E-2</v>
      </c>
      <c r="C521">
        <v>7.3460878332601898E-2</v>
      </c>
      <c r="D521">
        <v>5.2691864806889102E-2</v>
      </c>
      <c r="E521">
        <v>0.23298513776406299</v>
      </c>
      <c r="F521">
        <v>0.51503501229520898</v>
      </c>
      <c r="G521">
        <v>0.191449258952989</v>
      </c>
      <c r="H521">
        <v>0.27659337583230698</v>
      </c>
      <c r="I521">
        <v>0.59850515470951104</v>
      </c>
      <c r="J521">
        <v>0.60522419119198201</v>
      </c>
      <c r="K521">
        <v>0.41209764518966602</v>
      </c>
      <c r="L521">
        <v>0.246736132075103</v>
      </c>
      <c r="M521">
        <v>0.29941503525555002</v>
      </c>
      <c r="N521">
        <v>0.23298514613018301</v>
      </c>
      <c r="O521">
        <v>0.51481607439351795</v>
      </c>
      <c r="P521">
        <v>0.159973397528128</v>
      </c>
      <c r="Q521" s="1">
        <v>64.472899999999996</v>
      </c>
      <c r="R521" s="1">
        <v>0.60775900000000005</v>
      </c>
      <c r="S521">
        <f t="shared" si="8"/>
        <v>5.3727416666666699</v>
      </c>
    </row>
    <row r="522" spans="1:19" x14ac:dyDescent="0.35">
      <c r="A522">
        <v>29.8694009418465</v>
      </c>
      <c r="B522">
        <v>2.72035849051874E-2</v>
      </c>
      <c r="C522">
        <v>7.3143969324966196E-2</v>
      </c>
      <c r="D522">
        <v>5.2411315449641102E-2</v>
      </c>
      <c r="E522">
        <v>0.232672241131611</v>
      </c>
      <c r="F522">
        <v>0.51503367971445002</v>
      </c>
      <c r="G522">
        <v>0.19116029297398501</v>
      </c>
      <c r="H522">
        <v>0.27630571212219202</v>
      </c>
      <c r="I522">
        <v>0.59850515470951104</v>
      </c>
      <c r="J522">
        <v>0.60522419119198201</v>
      </c>
      <c r="K522">
        <v>0.41202978085047898</v>
      </c>
      <c r="L522">
        <v>0.24635603366640901</v>
      </c>
      <c r="M522">
        <v>0.299128064510296</v>
      </c>
      <c r="N522">
        <v>0.23267224946623799</v>
      </c>
      <c r="O522">
        <v>0.51481471168760695</v>
      </c>
      <c r="P522">
        <v>0.158644694531095</v>
      </c>
      <c r="Q522" s="1">
        <v>64.6464</v>
      </c>
      <c r="R522" s="1">
        <v>0.60775900000000005</v>
      </c>
      <c r="S522">
        <f t="shared" si="8"/>
        <v>5.3872</v>
      </c>
    </row>
    <row r="523" spans="1:19" x14ac:dyDescent="0.35">
      <c r="A523">
        <v>29.926897382543</v>
      </c>
      <c r="B523">
        <v>2.7015673879023702E-2</v>
      </c>
      <c r="C523">
        <v>7.2828512669726897E-2</v>
      </c>
      <c r="D523">
        <v>5.2132277368556697E-2</v>
      </c>
      <c r="E523">
        <v>0.23236017859382599</v>
      </c>
      <c r="F523">
        <v>0.51503236831096699</v>
      </c>
      <c r="G523">
        <v>0.190872214411934</v>
      </c>
      <c r="H523">
        <v>0.27601877390059198</v>
      </c>
      <c r="I523">
        <v>0.59850515470951104</v>
      </c>
      <c r="J523">
        <v>0.60522419119198201</v>
      </c>
      <c r="K523">
        <v>0.41196236752867399</v>
      </c>
      <c r="L523">
        <v>0.24597683272188001</v>
      </c>
      <c r="M523">
        <v>0.29884180231947</v>
      </c>
      <c r="N523">
        <v>0.23236018689705401</v>
      </c>
      <c r="O523">
        <v>0.51481337058066001</v>
      </c>
      <c r="P523">
        <v>0.157327027441791</v>
      </c>
      <c r="S523">
        <f t="shared" si="8"/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zjh</dc:creator>
  <cp:lastModifiedBy>嘉豪 张</cp:lastModifiedBy>
  <dcterms:created xsi:type="dcterms:W3CDTF">2026-01-12T03:31:00Z</dcterms:created>
  <dcterms:modified xsi:type="dcterms:W3CDTF">2026-01-28T03:25:46Z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CC4590D31D034AF7AB7150193F45823C_12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