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药物经济学\新辅助头颈癌\师兄1\CPS-10\"/>
    </mc:Choice>
  </mc:AlternateContent>
  <xr:revisionPtr revIDLastSave="0" documentId="13_ncr:1_{5C83CBD3-ECEE-4F21-906D-8A7DD59D4C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definedNames>
    <definedName name="_xlchart.v1.0" hidden="1">'Sheet 1'!$A$2:$A$523</definedName>
    <definedName name="_xlchart.v1.1" hidden="1">'Sheet 1'!$B$1</definedName>
    <definedName name="_xlchart.v1.10" hidden="1">'Sheet 1'!$F$2:$F$523</definedName>
    <definedName name="_xlchart.v1.11" hidden="1">'Sheet 1'!$G$1</definedName>
    <definedName name="_xlchart.v1.12" hidden="1">'Sheet 1'!$G$2:$G$523</definedName>
    <definedName name="_xlchart.v1.13" hidden="1">'Sheet 1'!$H$1</definedName>
    <definedName name="_xlchart.v1.14" hidden="1">'Sheet 1'!$H$2:$H$523</definedName>
    <definedName name="_xlchart.v1.15" hidden="1">'Sheet 1'!$I$1</definedName>
    <definedName name="_xlchart.v1.16" hidden="1">'Sheet 1'!$I$2:$I$523</definedName>
    <definedName name="_xlchart.v1.17" hidden="1">'Sheet 1'!$J$1</definedName>
    <definedName name="_xlchart.v1.18" hidden="1">'Sheet 1'!$J$2:$J$523</definedName>
    <definedName name="_xlchart.v1.19" hidden="1">'Sheet 1'!$K$1</definedName>
    <definedName name="_xlchart.v1.2" hidden="1">'Sheet 1'!$B$2:$B$523</definedName>
    <definedName name="_xlchart.v1.20" hidden="1">'Sheet 1'!$K$2:$K$523</definedName>
    <definedName name="_xlchart.v1.21" hidden="1">'Sheet 1'!$L$1</definedName>
    <definedName name="_xlchart.v1.22" hidden="1">'Sheet 1'!$L$2:$L$523</definedName>
    <definedName name="_xlchart.v1.23" hidden="1">'Sheet 1'!$M$1</definedName>
    <definedName name="_xlchart.v1.24" hidden="1">'Sheet 1'!$M$2:$M$523</definedName>
    <definedName name="_xlchart.v1.25" hidden="1">'Sheet 1'!$N$1</definedName>
    <definedName name="_xlchart.v1.26" hidden="1">'Sheet 1'!$N$2:$N$523</definedName>
    <definedName name="_xlchart.v1.27" hidden="1">'Sheet 1'!$O$1</definedName>
    <definedName name="_xlchart.v1.28" hidden="1">'Sheet 1'!$O$2:$O$523</definedName>
    <definedName name="_xlchart.v1.29" hidden="1">'Sheet 1'!$P$1</definedName>
    <definedName name="_xlchart.v1.3" hidden="1">'Sheet 1'!$C$1</definedName>
    <definedName name="_xlchart.v1.30" hidden="1">'Sheet 1'!$P$2:$P$523</definedName>
    <definedName name="_xlchart.v1.31" hidden="1">'Sheet 1'!$R$1</definedName>
    <definedName name="_xlchart.v1.32" hidden="1">'Sheet 1'!$R$2:$R$410</definedName>
    <definedName name="_xlchart.v1.33" hidden="1">'Sheet 1'!$S:$S</definedName>
    <definedName name="_xlchart.v1.34" hidden="1">'Sheet 1'!$A$2:$A$523</definedName>
    <definedName name="_xlchart.v1.35" hidden="1">'Sheet 1'!$B$2:$B$523</definedName>
    <definedName name="_xlchart.v1.36" hidden="1">'Sheet 1'!$R$2:$R$523</definedName>
    <definedName name="_xlchart.v1.37" hidden="1">'Sheet 1'!$S$2:$S$523</definedName>
    <definedName name="_xlchart.v1.4" hidden="1">'Sheet 1'!$C$2:$C$523</definedName>
    <definedName name="_xlchart.v1.5" hidden="1">'Sheet 1'!$D$1</definedName>
    <definedName name="_xlchart.v1.6" hidden="1">'Sheet 1'!$D$2:$D$523</definedName>
    <definedName name="_xlchart.v1.7" hidden="1">'Sheet 1'!$E$1</definedName>
    <definedName name="_xlchart.v1.8" hidden="1">'Sheet 1'!$E$2:$E$523</definedName>
    <definedName name="_xlchart.v1.9" hidden="1">'Sheet 1'!$F$1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23" i="1" l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<sst xmlns="http://schemas.openxmlformats.org/spreadsheetml/2006/main" count="18" uniqueCount="18">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</sst>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charset val="134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6843841114676729E-2"/>
          <c:y val="7.7653342949486254E-2"/>
          <c:w val="0.95068163249910487"/>
          <c:h val="0.809840858043705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0.98951635441991803</c:v>
                </c:pt>
                <c:pt idx="2">
                  <c:v>0.97914261566448402</c:v>
                </c:pt>
                <c:pt idx="3">
                  <c:v>0.96887763150950301</c:v>
                </c:pt>
                <c:pt idx="4">
                  <c:v>0.95872026181028802</c:v>
                </c:pt>
                <c:pt idx="5">
                  <c:v>0.94866937837502496</c:v>
                </c:pt>
                <c:pt idx="6">
                  <c:v>0.93872386483946502</c:v>
                </c:pt>
                <c:pt idx="7">
                  <c:v>0.92888261654292303</c:v>
                </c:pt>
                <c:pt idx="8">
                  <c:v>0.91914454040558702</c:v>
                </c:pt>
                <c:pt idx="9">
                  <c:v>0.90950855480710802</c:v>
                </c:pt>
                <c:pt idx="10">
                  <c:v>0.899973589466457</c:v>
                </c:pt>
                <c:pt idx="11">
                  <c:v>0.89053858532305596</c:v>
                </c:pt>
                <c:pt idx="12">
                  <c:v>0.881202494419142</c:v>
                </c:pt>
                <c:pt idx="13">
                  <c:v>0.87196427978336699</c:v>
                </c:pt>
                <c:pt idx="14">
                  <c:v>0.86282291531562705</c:v>
                </c:pt>
                <c:pt idx="15">
                  <c:v>0.85377738567308403</c:v>
                </c:pt>
                <c:pt idx="16">
                  <c:v>0.84482668615739798</c:v>
                </c:pt>
                <c:pt idx="17">
                  <c:v>0.83596982260312902</c:v>
                </c:pt>
                <c:pt idx="18">
                  <c:v>0.82720581126731396</c:v>
                </c:pt>
                <c:pt idx="19">
                  <c:v>0.818533678720203</c:v>
                </c:pt>
                <c:pt idx="20">
                  <c:v>0.80995246173713897</c:v>
                </c:pt>
                <c:pt idx="21">
                  <c:v>0.80146120719157199</c:v>
                </c:pt>
                <c:pt idx="22">
                  <c:v>0.79305897194919095</c:v>
                </c:pt>
                <c:pt idx="23">
                  <c:v>0.78474482276317103</c:v>
                </c:pt>
                <c:pt idx="24">
                  <c:v>0.77651783617051695</c:v>
                </c:pt>
                <c:pt idx="25">
                  <c:v>0.76837709838949297</c:v>
                </c:pt>
                <c:pt idx="26">
                  <c:v>0.76032170521812603</c:v>
                </c:pt>
                <c:pt idx="27">
                  <c:v>0.75235076193377504</c:v>
                </c:pt>
                <c:pt idx="28">
                  <c:v>0.74446338319375704</c:v>
                </c:pt>
                <c:pt idx="29">
                  <c:v>0.73665869293700503</c:v>
                </c:pt>
                <c:pt idx="30">
                  <c:v>0.72893582428676595</c:v>
                </c:pt>
                <c:pt idx="31">
                  <c:v>0.72129391945431898</c:v>
                </c:pt>
                <c:pt idx="32">
                  <c:v>0.71373212964369104</c:v>
                </c:pt>
                <c:pt idx="33">
                  <c:v>0.70624961495739003</c:v>
                </c:pt>
                <c:pt idx="34">
                  <c:v>0.69884554430310697</c:v>
                </c:pt>
                <c:pt idx="35">
                  <c:v>0.69151909530141298</c:v>
                </c:pt>
                <c:pt idx="36">
                  <c:v>0.68426945419441398</c:v>
                </c:pt>
                <c:pt idx="37">
                  <c:v>0.67709581575536404</c:v>
                </c:pt>
                <c:pt idx="38">
                  <c:v>0.66999738319922797</c:v>
                </c:pt>
                <c:pt idx="39">
                  <c:v>0.66297336809418494</c:v>
                </c:pt>
                <c:pt idx="40">
                  <c:v>0.65602299027405198</c:v>
                </c:pt>
                <c:pt idx="41">
                  <c:v>0.649145477751633</c:v>
                </c:pt>
                <c:pt idx="42">
                  <c:v>0.64234006663297205</c:v>
                </c:pt>
                <c:pt idx="43">
                  <c:v>0.63560600103250497</c:v>
                </c:pt>
                <c:pt idx="44">
                  <c:v>0.62894253298910696</c:v>
                </c:pt>
                <c:pt idx="45">
                  <c:v>0.62234892238300998</c:v>
                </c:pt>
                <c:pt idx="46">
                  <c:v>0.615824436853601</c:v>
                </c:pt>
                <c:pt idx="47">
                  <c:v>0.60936835171807402</c:v>
                </c:pt>
                <c:pt idx="48">
                  <c:v>0.60297994989094295</c:v>
                </c:pt>
                <c:pt idx="49">
                  <c:v>0.59665852180439005</c:v>
                </c:pt>
                <c:pt idx="50">
                  <c:v>0.59040336532945703</c:v>
                </c:pt>
                <c:pt idx="51">
                  <c:v>0.58421378569805504</c:v>
                </c:pt>
                <c:pt idx="52">
                  <c:v>0.578089095425799</c:v>
                </c:pt>
                <c:pt idx="53">
                  <c:v>0.572028614235644</c:v>
                </c:pt>
                <c:pt idx="54">
                  <c:v>0.56603166898233204</c:v>
                </c:pt>
                <c:pt idx="55">
                  <c:v>0.56009759357761901</c:v>
                </c:pt>
                <c:pt idx="56">
                  <c:v>0.55422572891629496</c:v>
                </c:pt>
                <c:pt idx="57">
                  <c:v>0.54841542280297295</c:v>
                </c:pt>
                <c:pt idx="58">
                  <c:v>0.54266602987965595</c:v>
                </c:pt>
                <c:pt idx="59">
                  <c:v>0.53697691155404703</c:v>
                </c:pt>
                <c:pt idx="60">
                  <c:v>0.53134743592862799</c:v>
                </c:pt>
                <c:pt idx="61">
                  <c:v>0.52577697773046606</c:v>
                </c:pt>
                <c:pt idx="62">
                  <c:v>0.52026491824177401</c:v>
                </c:pt>
                <c:pt idx="63">
                  <c:v>0.51481064523117603</c:v>
                </c:pt>
                <c:pt idx="64">
                  <c:v>0.50941355288571899</c:v>
                </c:pt>
                <c:pt idx="65">
                  <c:v>0.50407304174357503</c:v>
                </c:pt>
                <c:pt idx="66">
                  <c:v>0.49878851862746099</c:v>
                </c:pt>
                <c:pt idx="67">
                  <c:v>0.49355939657875703</c:v>
                </c:pt>
                <c:pt idx="68">
                  <c:v>0.48838509479230602</c:v>
                </c:pt>
                <c:pt idx="69">
                  <c:v>0.483265038551908</c:v>
                </c:pt>
                <c:pt idx="70">
                  <c:v>0.47819865916648502</c:v>
                </c:pt>
                <c:pt idx="71">
                  <c:v>0.473185393906913</c:v>
                </c:pt>
                <c:pt idx="72">
                  <c:v>0.46822468594352201</c:v>
                </c:pt>
                <c:pt idx="73">
                  <c:v>0.46331598428424497</c:v>
                </c:pt>
                <c:pt idx="74">
                  <c:v>0.45845874371342199</c:v>
                </c:pt>
                <c:pt idx="75">
                  <c:v>0.45365242473124001</c:v>
                </c:pt>
                <c:pt idx="76">
                  <c:v>0.448896493493813</c:v>
                </c:pt>
                <c:pt idx="77">
                  <c:v>0.44419042175388201</c:v>
                </c:pt>
                <c:pt idx="78">
                  <c:v>0.43953368680214699</c:v>
                </c:pt>
                <c:pt idx="79">
                  <c:v>0.43492577140920702</c:v>
                </c:pt>
                <c:pt idx="80">
                  <c:v>0.43036616376810899</c:v>
                </c:pt>
                <c:pt idx="81">
                  <c:v>0.42585435743750399</c:v>
                </c:pt>
                <c:pt idx="82">
                  <c:v>0.42138985128539602</c:v>
                </c:pt>
                <c:pt idx="83">
                  <c:v>0.41697214943347599</c:v>
                </c:pt>
                <c:pt idx="84">
                  <c:v>0.41260076120205103</c:v>
                </c:pt>
                <c:pt idx="85">
                  <c:v>0.408275201055536</c:v>
                </c:pt>
                <c:pt idx="86">
                  <c:v>0.403994988548533</c:v>
                </c:pt>
                <c:pt idx="87">
                  <c:v>0.39975964827246102</c:v>
                </c:pt>
                <c:pt idx="88">
                  <c:v>0.39556870980275399</c:v>
                </c:pt>
                <c:pt idx="89">
                  <c:v>0.39142170764661199</c:v>
                </c:pt>
                <c:pt idx="90">
                  <c:v>0.38731818119129402</c:v>
                </c:pt>
                <c:pt idx="91">
                  <c:v>0.38325767465296201</c:v>
                </c:pt>
                <c:pt idx="92">
                  <c:v>0.37923973702605401</c:v>
                </c:pt>
                <c:pt idx="93">
                  <c:v>0.37526392203318998</c:v>
                </c:pt>
                <c:pt idx="94">
                  <c:v>0.37132978807560202</c:v>
                </c:pt>
                <c:pt idx="95">
                  <c:v>0.36743689818408998</c:v>
                </c:pt>
                <c:pt idx="96">
                  <c:v>0.36358481997048397</c:v>
                </c:pt>
                <c:pt idx="97">
                  <c:v>0.35977312557961499</c:v>
                </c:pt>
                <c:pt idx="98">
                  <c:v>0.3560013916418</c:v>
                </c:pt>
                <c:pt idx="99">
                  <c:v>0.35226919922581101</c:v>
                </c:pt>
                <c:pt idx="100">
                  <c:v>0.34857613379234897</c:v>
                </c:pt>
                <c:pt idx="101">
                  <c:v>0.34492178514799399</c:v>
                </c:pt>
                <c:pt idx="102">
                  <c:v>0.34130574739965303</c:v>
                </c:pt>
                <c:pt idx="103">
                  <c:v>0.33772761890947001</c:v>
                </c:pt>
                <c:pt idx="104">
                  <c:v>0.33418700225021802</c:v>
                </c:pt>
                <c:pt idx="105">
                  <c:v>0.33068350416115699</c:v>
                </c:pt>
                <c:pt idx="106">
                  <c:v>0.32721673550435199</c:v>
                </c:pt>
                <c:pt idx="107">
                  <c:v>0.32378631122145302</c:v>
                </c:pt>
                <c:pt idx="108">
                  <c:v>0.32039185029092498</c:v>
                </c:pt>
                <c:pt idx="109">
                  <c:v>0.31703297568572802</c:v>
                </c:pt>
                <c:pt idx="110">
                  <c:v>0.31370931433144</c:v>
                </c:pt>
                <c:pt idx="111">
                  <c:v>0.310420497064819</c:v>
                </c:pt>
                <c:pt idx="112">
                  <c:v>0.307166158592798</c:v>
                </c:pt>
                <c:pt idx="113">
                  <c:v>0.303945937451916</c:v>
                </c:pt>
                <c:pt idx="114">
                  <c:v>0.30075947596816399</c:v>
                </c:pt>
                <c:pt idx="115">
                  <c:v>0.29760642021726302</c:v>
                </c:pt>
                <c:pt idx="116">
                  <c:v>0.29448641998534802</c:v>
                </c:pt>
                <c:pt idx="117">
                  <c:v>0.29139912873007401</c:v>
                </c:pt>
                <c:pt idx="118">
                  <c:v>0.28834420354212298</c:v>
                </c:pt>
                <c:pt idx="119">
                  <c:v>0.28532130510711701</c:v>
                </c:pt>
                <c:pt idx="120">
                  <c:v>0.28233009766792699</c:v>
                </c:pt>
                <c:pt idx="121">
                  <c:v>0.27937024898738599</c:v>
                </c:pt>
                <c:pt idx="122">
                  <c:v>0.27644143031138302</c:v>
                </c:pt>
                <c:pt idx="123">
                  <c:v>0.27354331633234802</c:v>
                </c:pt>
                <c:pt idx="124">
                  <c:v>0.27067558515311901</c:v>
                </c:pt>
                <c:pt idx="125">
                  <c:v>0.26783791825119302</c:v>
                </c:pt>
                <c:pt idx="126">
                  <c:v>0.26503000044334002</c:v>
                </c:pt>
                <c:pt idx="127">
                  <c:v>0.26225151985060302</c:v>
                </c:pt>
                <c:pt idx="128">
                  <c:v>0.25950216786365099</c:v>
                </c:pt>
                <c:pt idx="129">
                  <c:v>0.25678163910850599</c:v>
                </c:pt>
                <c:pt idx="130">
                  <c:v>0.25408963141261998</c:v>
                </c:pt>
                <c:pt idx="131">
                  <c:v>0.25142584577131599</c:v>
                </c:pt>
                <c:pt idx="132">
                  <c:v>0.24878998631457699</c:v>
                </c:pt>
                <c:pt idx="133">
                  <c:v>0.24618176027418201</c:v>
                </c:pt>
                <c:pt idx="134">
                  <c:v>0.24360087795118601</c:v>
                </c:pt>
                <c:pt idx="135">
                  <c:v>0.24104705268374901</c:v>
                </c:pt>
                <c:pt idx="136">
                  <c:v>0.23852000081528901</c:v>
                </c:pt>
                <c:pt idx="137">
                  <c:v>0.236019441662981</c:v>
                </c:pt>
                <c:pt idx="138">
                  <c:v>0.23354509748657801</c:v>
                </c:pt>
                <c:pt idx="139">
                  <c:v>0.23109669345756201</c:v>
                </c:pt>
                <c:pt idx="140">
                  <c:v>0.228673957628624</c:v>
                </c:pt>
                <c:pt idx="141">
                  <c:v>0.22627662090345099</c:v>
                </c:pt>
                <c:pt idx="142">
                  <c:v>0.22390441700684099</c:v>
                </c:pt>
                <c:pt idx="143">
                  <c:v>0.22155708245512601</c:v>
                </c:pt>
                <c:pt idx="144">
                  <c:v>0.21923435652691001</c:v>
                </c:pt>
                <c:pt idx="145">
                  <c:v>0.21693598123410399</c:v>
                </c:pt>
                <c:pt idx="146">
                  <c:v>0.214661701293278</c:v>
                </c:pt>
                <c:pt idx="147">
                  <c:v>0.21241126409730199</c:v>
                </c:pt>
                <c:pt idx="148">
                  <c:v>0.21018441968728899</c:v>
                </c:pt>
                <c:pt idx="149">
                  <c:v>0.20798092072483201</c:v>
                </c:pt>
                <c:pt idx="150">
                  <c:v>0.20580052246453401</c:v>
                </c:pt>
                <c:pt idx="151">
                  <c:v>0.20364298272681999</c:v>
                </c:pt>
                <c:pt idx="152">
                  <c:v>0.20150806187104101</c:v>
                </c:pt>
                <c:pt idx="153">
                  <c:v>0.199395522768856</c:v>
                </c:pt>
                <c:pt idx="154">
                  <c:v>0.197305130777892</c:v>
                </c:pt>
                <c:pt idx="155">
                  <c:v>0.19523665371568499</c:v>
                </c:pt>
                <c:pt idx="156">
                  <c:v>0.193189861833888</c:v>
                </c:pt>
                <c:pt idx="157">
                  <c:v>0.191164527792757</c:v>
                </c:pt>
                <c:pt idx="158">
                  <c:v>0.189160426635894</c:v>
                </c:pt>
                <c:pt idx="159">
                  <c:v>0.18717733576526599</c:v>
                </c:pt>
                <c:pt idx="160">
                  <c:v>0.185215034916479</c:v>
                </c:pt>
                <c:pt idx="161">
                  <c:v>0.183273306134312</c:v>
                </c:pt>
                <c:pt idx="162">
                  <c:v>0.18135193374851</c:v>
                </c:pt>
                <c:pt idx="163">
                  <c:v>0.17945070434982799</c:v>
                </c:pt>
                <c:pt idx="164">
                  <c:v>0.17756940676632799</c:v>
                </c:pt>
                <c:pt idx="165">
                  <c:v>0.17570783203992399</c:v>
                </c:pt>
                <c:pt idx="166">
                  <c:v>0.173865773403173</c:v>
                </c:pt>
                <c:pt idx="167">
                  <c:v>0.17204302625630699</c:v>
                </c:pt>
                <c:pt idx="168">
                  <c:v>0.170239388144512</c:v>
                </c:pt>
                <c:pt idx="169">
                  <c:v>0.168454658735434</c:v>
                </c:pt>
                <c:pt idx="170">
                  <c:v>0.16668863979693799</c:v>
                </c:pt>
                <c:pt idx="171">
                  <c:v>0.16494113517508099</c:v>
                </c:pt>
                <c:pt idx="172">
                  <c:v>0.163211950772329</c:v>
                </c:pt>
                <c:pt idx="173">
                  <c:v>0.161500894525998</c:v>
                </c:pt>
                <c:pt idx="174">
                  <c:v>0.15980777638692201</c:v>
                </c:pt>
                <c:pt idx="175">
                  <c:v>0.15813240829833999</c:v>
                </c:pt>
                <c:pt idx="176">
                  <c:v>0.15647460417501499</c:v>
                </c:pt>
                <c:pt idx="177">
                  <c:v>0.15483417988256101</c:v>
                </c:pt>
                <c:pt idx="178">
                  <c:v>0.15321095321698999</c:v>
                </c:pt>
                <c:pt idx="179">
                  <c:v>0.15160474388447601</c:v>
                </c:pt>
                <c:pt idx="180">
                  <c:v>0.15001537348133201</c:v>
                </c:pt>
                <c:pt idx="181">
                  <c:v>0.14844266547418999</c:v>
                </c:pt>
                <c:pt idx="182">
                  <c:v>0.14688644518039601</c:v>
                </c:pt>
                <c:pt idx="183">
                  <c:v>0.14534653974860701</c:v>
                </c:pt>
                <c:pt idx="184">
                  <c:v>0.14382277813959099</c:v>
                </c:pt>
                <c:pt idx="185">
                  <c:v>0.142314991107233</c:v>
                </c:pt>
                <c:pt idx="186">
                  <c:v>0.140823011179732</c:v>
                </c:pt>
                <c:pt idx="187">
                  <c:v>0.139346672641004</c:v>
                </c:pt>
                <c:pt idx="188">
                  <c:v>0.137885811512272</c:v>
                </c:pt>
                <c:pt idx="189">
                  <c:v>0.13644026553385499</c:v>
                </c:pt>
                <c:pt idx="190">
                  <c:v>0.13500987414714599</c:v>
                </c:pt>
                <c:pt idx="191">
                  <c:v>0.133594478476775</c:v>
                </c:pt>
                <c:pt idx="192">
                  <c:v>0.132193921312969</c:v>
                </c:pt>
                <c:pt idx="193">
                  <c:v>0.130808047094083</c:v>
                </c:pt>
                <c:pt idx="194">
                  <c:v>0.12943670188932499</c:v>
                </c:pt>
                <c:pt idx="195">
                  <c:v>0.12807973338166301</c:v>
                </c:pt>
                <c:pt idx="196">
                  <c:v>0.12673699085089801</c:v>
                </c:pt>
                <c:pt idx="197">
                  <c:v>0.12540832515693101</c:v>
                </c:pt>
                <c:pt idx="198">
                  <c:v>0.124093588723194</c:v>
                </c:pt>
                <c:pt idx="199">
                  <c:v>0.12279263552026</c:v>
                </c:pt>
                <c:pt idx="200">
                  <c:v>0.121505321049621</c:v>
                </c:pt>
                <c:pt idx="201">
                  <c:v>0.120231502327643</c:v>
                </c:pt>
                <c:pt idx="202">
                  <c:v>0.118971037869679</c:v>
                </c:pt>
                <c:pt idx="203">
                  <c:v>0.117723787674359</c:v>
                </c:pt>
                <c:pt idx="204">
                  <c:v>0.116489613208036</c:v>
                </c:pt>
                <c:pt idx="205">
                  <c:v>0.115268377389402</c:v>
                </c:pt>
                <c:pt idx="206">
                  <c:v>0.11405994457426</c:v>
                </c:pt>
                <c:pt idx="207">
                  <c:v>0.11286418054046</c:v>
                </c:pt>
                <c:pt idx="208">
                  <c:v>0.111680952472987</c:v>
                </c:pt>
                <c:pt idx="209">
                  <c:v>0.110510128949215</c:v>
                </c:pt>
                <c:pt idx="210">
                  <c:v>0.109351579924302</c:v>
                </c:pt>
                <c:pt idx="211">
                  <c:v>0.108205176716754</c:v>
                </c:pt>
                <c:pt idx="212">
                  <c:v>0.107070791994125</c:v>
                </c:pt>
                <c:pt idx="213">
                  <c:v>0.10594829975888</c:v>
                </c:pt>
                <c:pt idx="214">
                  <c:v>0.104837575334395</c:v>
                </c:pt>
                <c:pt idx="215">
                  <c:v>0.103738495351114</c:v>
                </c:pt>
                <c:pt idx="216">
                  <c:v>0.10265093773284199</c:v>
                </c:pt>
                <c:pt idx="217">
                  <c:v>0.101574781683188</c:v>
                </c:pt>
                <c:pt idx="218">
                  <c:v>0.100509907672147</c:v>
                </c:pt>
                <c:pt idx="219">
                  <c:v>9.9456197422825701E-2</c:v>
                </c:pt>
                <c:pt idx="220">
                  <c:v>9.8413533898302194E-2</c:v>
                </c:pt>
                <c:pt idx="221">
                  <c:v>9.7381801288629E-2</c:v>
                </c:pt>
                <c:pt idx="222">
                  <c:v>9.6360884997969007E-2</c:v>
                </c:pt>
                <c:pt idx="223">
                  <c:v>9.5350671631867195E-2</c:v>
                </c:pt>
                <c:pt idx="224">
                  <c:v>9.4351048984655905E-2</c:v>
                </c:pt>
                <c:pt idx="225">
                  <c:v>9.3361906026991806E-2</c:v>
                </c:pt>
                <c:pt idx="226">
                  <c:v>9.23831328935239E-2</c:v>
                </c:pt>
                <c:pt idx="227">
                  <c:v>9.1414620870690494E-2</c:v>
                </c:pt>
                <c:pt idx="228">
                  <c:v>9.0456262384644603E-2</c:v>
                </c:pt>
                <c:pt idx="229">
                  <c:v>8.9507950989305099E-2</c:v>
                </c:pt>
                <c:pt idx="230">
                  <c:v>8.85695813545338E-2</c:v>
                </c:pt>
                <c:pt idx="231">
                  <c:v>8.7641049254436706E-2</c:v>
                </c:pt>
                <c:pt idx="232">
                  <c:v>8.6722251555786597E-2</c:v>
                </c:pt>
                <c:pt idx="233">
                  <c:v>8.5813086206568995E-2</c:v>
                </c:pt>
                <c:pt idx="234">
                  <c:v>8.4913452224646302E-2</c:v>
                </c:pt>
                <c:pt idx="235">
                  <c:v>8.4023249686541901E-2</c:v>
                </c:pt>
                <c:pt idx="236">
                  <c:v>8.3142379716341405E-2</c:v>
                </c:pt>
                <c:pt idx="237">
                  <c:v>8.2270744474710694E-2</c:v>
                </c:pt>
                <c:pt idx="238">
                  <c:v>8.1408247148028301E-2</c:v>
                </c:pt>
                <c:pt idx="239">
                  <c:v>8.0554791937632597E-2</c:v>
                </c:pt>
                <c:pt idx="240">
                  <c:v>7.9710284049181193E-2</c:v>
                </c:pt>
                <c:pt idx="241">
                  <c:v>7.8874629682121902E-2</c:v>
                </c:pt>
                <c:pt idx="242">
                  <c:v>7.8047736019274297E-2</c:v>
                </c:pt>
                <c:pt idx="243">
                  <c:v>7.7229511216520497E-2</c:v>
                </c:pt>
                <c:pt idx="244">
                  <c:v>7.6419864392603495E-2</c:v>
                </c:pt>
                <c:pt idx="245">
                  <c:v>7.5618705619033499E-2</c:v>
                </c:pt>
                <c:pt idx="246">
                  <c:v>7.4825945910098904E-2</c:v>
                </c:pt>
                <c:pt idx="247">
                  <c:v>7.4041497212983101E-2</c:v>
                </c:pt>
                <c:pt idx="248">
                  <c:v>7.32652723979835E-2</c:v>
                </c:pt>
                <c:pt idx="249">
                  <c:v>7.2497185248834903E-2</c:v>
                </c:pt>
                <c:pt idx="250">
                  <c:v>7.1737150453132503E-2</c:v>
                </c:pt>
                <c:pt idx="251">
                  <c:v>7.0985083592856796E-2</c:v>
                </c:pt>
                <c:pt idx="252">
                  <c:v>7.02409011349968E-2</c:v>
                </c:pt>
                <c:pt idx="253">
                  <c:v>6.9504520422271898E-2</c:v>
                </c:pt>
                <c:pt idx="254">
                  <c:v>6.8775859663951194E-2</c:v>
                </c:pt>
                <c:pt idx="255">
                  <c:v>6.8054837926768905E-2</c:v>
                </c:pt>
                <c:pt idx="256">
                  <c:v>6.7341375125934702E-2</c:v>
                </c:pt>
                <c:pt idx="257">
                  <c:v>6.6635392016239095E-2</c:v>
                </c:pt>
                <c:pt idx="258">
                  <c:v>6.5936810183250996E-2</c:v>
                </c:pt>
                <c:pt idx="259">
                  <c:v>6.5245552034608606E-2</c:v>
                </c:pt>
                <c:pt idx="260">
                  <c:v>6.4561540791401001E-2</c:v>
                </c:pt>
                <c:pt idx="261">
                  <c:v>6.38847004796399E-2</c:v>
                </c:pt>
                <c:pt idx="262">
                  <c:v>6.3214955921821595E-2</c:v>
                </c:pt>
                <c:pt idx="263">
                  <c:v>6.2552232728576698E-2</c:v>
                </c:pt>
                <c:pt idx="264">
                  <c:v>6.1896457290407499E-2</c:v>
                </c:pt>
                <c:pt idx="265">
                  <c:v>6.1247556769512199E-2</c:v>
                </c:pt>
                <c:pt idx="266">
                  <c:v>6.0605459091694701E-2</c:v>
                </c:pt>
                <c:pt idx="267">
                  <c:v>5.9970092938359199E-2</c:v>
                </c:pt>
                <c:pt idx="268">
                  <c:v>5.9341387738588797E-2</c:v>
                </c:pt>
                <c:pt idx="269">
                  <c:v>5.8719273661307199E-2</c:v>
                </c:pt>
                <c:pt idx="270">
                  <c:v>5.8103681607522203E-2</c:v>
                </c:pt>
                <c:pt idx="271">
                  <c:v>5.7494543202651002E-2</c:v>
                </c:pt>
                <c:pt idx="272">
                  <c:v>5.68917907889257E-2</c:v>
                </c:pt>
                <c:pt idx="273">
                  <c:v>5.6295357417878403E-2</c:v>
                </c:pt>
                <c:pt idx="274">
                  <c:v>5.5705176842905303E-2</c:v>
                </c:pt>
                <c:pt idx="275">
                  <c:v>5.5121183511908499E-2</c:v>
                </c:pt>
                <c:pt idx="276">
                  <c:v>5.4543312560015003E-2</c:v>
                </c:pt>
                <c:pt idx="277">
                  <c:v>5.3971499802372098E-2</c:v>
                </c:pt>
                <c:pt idx="278">
                  <c:v>5.3405681727018602E-2</c:v>
                </c:pt>
                <c:pt idx="279">
                  <c:v>5.2845795487829798E-2</c:v>
                </c:pt>
                <c:pt idx="280">
                  <c:v>5.2291778897537902E-2</c:v>
                </c:pt>
                <c:pt idx="281">
                  <c:v>5.17435704208241E-2</c:v>
                </c:pt>
                <c:pt idx="282">
                  <c:v>5.1201109167484202E-2</c:v>
                </c:pt>
                <c:pt idx="283">
                  <c:v>5.0664334885665199E-2</c:v>
                </c:pt>
                <c:pt idx="284">
                  <c:v>5.0133187955173297E-2</c:v>
                </c:pt>
                <c:pt idx="285">
                  <c:v>4.9607609380851597E-2</c:v>
                </c:pt>
                <c:pt idx="286">
                  <c:v>4.9087540786027603E-2</c:v>
                </c:pt>
                <c:pt idx="287">
                  <c:v>4.8572924406028999E-2</c:v>
                </c:pt>
                <c:pt idx="288">
                  <c:v>4.8063703081768099E-2</c:v>
                </c:pt>
                <c:pt idx="289">
                  <c:v>4.7559820253392497E-2</c:v>
                </c:pt>
                <c:pt idx="290">
                  <c:v>4.70612199540036E-2</c:v>
                </c:pt>
                <c:pt idx="291">
                  <c:v>4.6567846803439499E-2</c:v>
                </c:pt>
                <c:pt idx="292">
                  <c:v>4.6079646002124698E-2</c:v>
                </c:pt>
                <c:pt idx="293">
                  <c:v>4.55965633249827E-2</c:v>
                </c:pt>
                <c:pt idx="294">
                  <c:v>4.51185451154138E-2</c:v>
                </c:pt>
                <c:pt idx="295">
                  <c:v>4.4645538279334901E-2</c:v>
                </c:pt>
                <c:pt idx="296">
                  <c:v>4.4177490279282298E-2</c:v>
                </c:pt>
                <c:pt idx="297">
                  <c:v>4.3714349128576802E-2</c:v>
                </c:pt>
                <c:pt idx="298">
                  <c:v>4.3256063385548903E-2</c:v>
                </c:pt>
                <c:pt idx="299">
                  <c:v>4.2802582147825202E-2</c:v>
                </c:pt>
                <c:pt idx="300">
                  <c:v>4.2353855046675E-2</c:v>
                </c:pt>
                <c:pt idx="301">
                  <c:v>4.19098322414155E-2</c:v>
                </c:pt>
                <c:pt idx="302">
                  <c:v>4.14704644138758E-2</c:v>
                </c:pt>
                <c:pt idx="303">
                  <c:v>4.1035702762919297E-2</c:v>
                </c:pt>
                <c:pt idx="304">
                  <c:v>4.0605498999023298E-2</c:v>
                </c:pt>
                <c:pt idx="305">
                  <c:v>4.0179805338915103E-2</c:v>
                </c:pt>
                <c:pt idx="306">
                  <c:v>3.9758574500265299E-2</c:v>
                </c:pt>
                <c:pt idx="307">
                  <c:v>3.9341759696435198E-2</c:v>
                </c:pt>
                <c:pt idx="308">
                  <c:v>3.8929314631280999E-2</c:v>
                </c:pt>
                <c:pt idx="309">
                  <c:v>3.8521193494011098E-2</c:v>
                </c:pt>
                <c:pt idx="310">
                  <c:v>3.8117350954098198E-2</c:v>
                </c:pt>
                <c:pt idx="311">
                  <c:v>3.7717742156243801E-2</c:v>
                </c:pt>
                <c:pt idx="312">
                  <c:v>3.7322322715396802E-2</c:v>
                </c:pt>
                <c:pt idx="313">
                  <c:v>3.6931048711823102E-2</c:v>
                </c:pt>
                <c:pt idx="314">
                  <c:v>3.6543876686227598E-2</c:v>
                </c:pt>
                <c:pt idx="315">
                  <c:v>3.6160763634926998E-2</c:v>
                </c:pt>
                <c:pt idx="316">
                  <c:v>3.5781667005073299E-2</c:v>
                </c:pt>
                <c:pt idx="317">
                  <c:v>3.5406544689927599E-2</c:v>
                </c:pt>
                <c:pt idx="318">
                  <c:v>3.5035355024183E-2</c:v>
                </c:pt>
                <c:pt idx="319">
                  <c:v>3.4668056779337098E-2</c:v>
                </c:pt>
                <c:pt idx="320">
                  <c:v>3.4304609159112397E-2</c:v>
                </c:pt>
                <c:pt idx="321">
                  <c:v>3.3944971794924998E-2</c:v>
                </c:pt>
                <c:pt idx="322">
                  <c:v>3.3589104741401102E-2</c:v>
                </c:pt>
                <c:pt idx="323">
                  <c:v>3.323696847194E-2</c:v>
                </c:pt>
                <c:pt idx="324">
                  <c:v>3.2888523874323797E-2</c:v>
                </c:pt>
                <c:pt idx="325">
                  <c:v>3.25437322463734E-2</c:v>
                </c:pt>
                <c:pt idx="326">
                  <c:v>3.2202555291649303E-2</c:v>
                </c:pt>
                <c:pt idx="327">
                  <c:v>3.1864955115198601E-2</c:v>
                </c:pt>
                <c:pt idx="328">
                  <c:v>3.1530894219345698E-2</c:v>
                </c:pt>
                <c:pt idx="329">
                  <c:v>3.1200335499526999E-2</c:v>
                </c:pt>
                <c:pt idx="330">
                  <c:v>3.0873242240170299E-2</c:v>
                </c:pt>
                <c:pt idx="331">
                  <c:v>3.0549578110616302E-2</c:v>
                </c:pt>
                <c:pt idx="332">
                  <c:v>3.0229307161083602E-2</c:v>
                </c:pt>
                <c:pt idx="333">
                  <c:v>2.99123938186753E-2</c:v>
                </c:pt>
                <c:pt idx="334">
                  <c:v>2.9598802883428501E-2</c:v>
                </c:pt>
                <c:pt idx="335">
                  <c:v>2.9288499524403901E-2</c:v>
                </c:pt>
                <c:pt idx="336">
                  <c:v>2.8981449275817701E-2</c:v>
                </c:pt>
                <c:pt idx="337">
                  <c:v>2.86776180332129E-2</c:v>
                </c:pt>
                <c:pt idx="338">
                  <c:v>2.8376972049671701E-2</c:v>
                </c:pt>
                <c:pt idx="339">
                  <c:v>2.8079477932066998E-2</c:v>
                </c:pt>
                <c:pt idx="340">
                  <c:v>2.7785102637353499E-2</c:v>
                </c:pt>
                <c:pt idx="341">
                  <c:v>2.7493813468897298E-2</c:v>
                </c:pt>
                <c:pt idx="342">
                  <c:v>2.7205578072844499E-2</c:v>
                </c:pt>
                <c:pt idx="343">
                  <c:v>2.6920364434527499E-2</c:v>
                </c:pt>
                <c:pt idx="344">
                  <c:v>2.6638140874909299E-2</c:v>
                </c:pt>
                <c:pt idx="345">
                  <c:v>2.6358876047064401E-2</c:v>
                </c:pt>
                <c:pt idx="346">
                  <c:v>2.6082538932697699E-2</c:v>
                </c:pt>
                <c:pt idx="347">
                  <c:v>2.5809098838698599E-2</c:v>
                </c:pt>
                <c:pt idx="348">
                  <c:v>2.55385253937324E-2</c:v>
                </c:pt>
                <c:pt idx="349">
                  <c:v>2.5270788544866502E-2</c:v>
                </c:pt>
                <c:pt idx="350">
                  <c:v>2.5005858554232999E-2</c:v>
                </c:pt>
                <c:pt idx="351">
                  <c:v>2.4743705995724698E-2</c:v>
                </c:pt>
                <c:pt idx="352">
                  <c:v>2.4484301751727802E-2</c:v>
                </c:pt>
                <c:pt idx="353">
                  <c:v>2.42276170098869E-2</c:v>
                </c:pt>
                <c:pt idx="354">
                  <c:v>2.3973623259905302E-2</c:v>
                </c:pt>
                <c:pt idx="355">
                  <c:v>2.3722292290377998E-2</c:v>
                </c:pt>
                <c:pt idx="356">
                  <c:v>2.3473596185658599E-2</c:v>
                </c:pt>
                <c:pt idx="357">
                  <c:v>2.3227507322758099E-2</c:v>
                </c:pt>
                <c:pt idx="358">
                  <c:v>2.2983998368277601E-2</c:v>
                </c:pt>
                <c:pt idx="359">
                  <c:v>2.2743042275371401E-2</c:v>
                </c:pt>
                <c:pt idx="360">
                  <c:v>2.2504612280743599E-2</c:v>
                </c:pt>
                <c:pt idx="361">
                  <c:v>2.2268681901675101E-2</c:v>
                </c:pt>
                <c:pt idx="362">
                  <c:v>2.2035224933082301E-2</c:v>
                </c:pt>
                <c:pt idx="363">
                  <c:v>2.1804215444606499E-2</c:v>
                </c:pt>
                <c:pt idx="364">
                  <c:v>2.1575627777733499E-2</c:v>
                </c:pt>
                <c:pt idx="365">
                  <c:v>2.1349436542943901E-2</c:v>
                </c:pt>
                <c:pt idx="366">
                  <c:v>2.11256166168933E-2</c:v>
                </c:pt>
                <c:pt idx="367">
                  <c:v>2.0904143139621099E-2</c:v>
                </c:pt>
                <c:pt idx="368">
                  <c:v>2.0684991511789999E-2</c:v>
                </c:pt>
                <c:pt idx="369">
                  <c:v>2.0468137391953301E-2</c:v>
                </c:pt>
                <c:pt idx="370">
                  <c:v>2.0253556693851701E-2</c:v>
                </c:pt>
                <c:pt idx="371">
                  <c:v>2.00412255837372E-2</c:v>
                </c:pt>
                <c:pt idx="372">
                  <c:v>1.98311204777269E-2</c:v>
                </c:pt>
                <c:pt idx="373">
                  <c:v>1.9623218039182499E-2</c:v>
                </c:pt>
                <c:pt idx="374">
                  <c:v>1.9417495176119001E-2</c:v>
                </c:pt>
                <c:pt idx="375">
                  <c:v>1.92139290386396E-2</c:v>
                </c:pt>
                <c:pt idx="376">
                  <c:v>1.9012497016397699E-2</c:v>
                </c:pt>
                <c:pt idx="377">
                  <c:v>1.8813176736085398E-2</c:v>
                </c:pt>
                <c:pt idx="378">
                  <c:v>1.8615946058948799E-2</c:v>
                </c:pt>
                <c:pt idx="379">
                  <c:v>1.8420783078328899E-2</c:v>
                </c:pt>
                <c:pt idx="380">
                  <c:v>1.8227666117228099E-2</c:v>
                </c:pt>
                <c:pt idx="381">
                  <c:v>1.8036573725903001E-2</c:v>
                </c:pt>
                <c:pt idx="382">
                  <c:v>1.78474846794816E-2</c:v>
                </c:pt>
                <c:pt idx="383">
                  <c:v>1.7660377975606E-2</c:v>
                </c:pt>
                <c:pt idx="384">
                  <c:v>1.74752328320994E-2</c:v>
                </c:pt>
                <c:pt idx="385">
                  <c:v>1.72920286846583E-2</c:v>
                </c:pt>
                <c:pt idx="386">
                  <c:v>1.7110745184567702E-2</c:v>
                </c:pt>
                <c:pt idx="387">
                  <c:v>1.6931362196441601E-2</c:v>
                </c:pt>
                <c:pt idx="388">
                  <c:v>1.6753859795986099E-2</c:v>
                </c:pt>
                <c:pt idx="389">
                  <c:v>1.6578218267786601E-2</c:v>
                </c:pt>
                <c:pt idx="390">
                  <c:v>1.64044181031179E-2</c:v>
                </c:pt>
                <c:pt idx="391">
                  <c:v>1.62324399977773E-2</c:v>
                </c:pt>
                <c:pt idx="392">
                  <c:v>1.6062264849940701E-2</c:v>
                </c:pt>
                <c:pt idx="393">
                  <c:v>1.5893873758040501E-2</c:v>
                </c:pt>
                <c:pt idx="394">
                  <c:v>1.5727248018666599E-2</c:v>
                </c:pt>
                <c:pt idx="395">
                  <c:v>1.55623691244889E-2</c:v>
                </c:pt>
                <c:pt idx="396">
                  <c:v>1.53992187622013E-2</c:v>
                </c:pt>
                <c:pt idx="397">
                  <c:v>1.52377788104882E-2</c:v>
                </c:pt>
                <c:pt idx="398">
                  <c:v>1.5078031338011401E-2</c:v>
                </c:pt>
                <c:pt idx="399">
                  <c:v>1.4919958601418299E-2</c:v>
                </c:pt>
                <c:pt idx="400">
                  <c:v>1.47635430433715E-2</c:v>
                </c:pt>
                <c:pt idx="401">
                  <c:v>1.46087672905985E-2</c:v>
                </c:pt>
                <c:pt idx="402">
                  <c:v>1.4455614151962001E-2</c:v>
                </c:pt>
                <c:pt idx="403">
                  <c:v>1.43040666165504E-2</c:v>
                </c:pt>
                <c:pt idx="404">
                  <c:v>1.4154107851788601E-2</c:v>
                </c:pt>
                <c:pt idx="405">
                  <c:v>1.40057212015682E-2</c:v>
                </c:pt>
                <c:pt idx="406">
                  <c:v>1.3858890184397499E-2</c:v>
                </c:pt>
                <c:pt idx="407">
                  <c:v>1.3713598491571E-2</c:v>
                </c:pt>
                <c:pt idx="408">
                  <c:v>1.3569829985357801E-2</c:v>
                </c:pt>
                <c:pt idx="409">
                  <c:v>1.34275686972094E-2</c:v>
                </c:pt>
                <c:pt idx="410">
                  <c:v>1.32867988259856E-2</c:v>
                </c:pt>
                <c:pt idx="411">
                  <c:v>1.31475047362001E-2</c:v>
                </c:pt>
                <c:pt idx="412">
                  <c:v>1.3009670956283401E-2</c:v>
                </c:pt>
                <c:pt idx="413">
                  <c:v>1.28732821768642E-2</c:v>
                </c:pt>
                <c:pt idx="414">
                  <c:v>1.2738323249069599E-2</c:v>
                </c:pt>
                <c:pt idx="415">
                  <c:v>1.2604779182841801E-2</c:v>
                </c:pt>
                <c:pt idx="416">
                  <c:v>1.24726351452737E-2</c:v>
                </c:pt>
                <c:pt idx="417">
                  <c:v>1.2341876458960999E-2</c:v>
                </c:pt>
                <c:pt idx="418">
                  <c:v>1.22124886003721E-2</c:v>
                </c:pt>
                <c:pt idx="419">
                  <c:v>1.2084457198234999E-2</c:v>
                </c:pt>
                <c:pt idx="420">
                  <c:v>1.1957768031941001E-2</c:v>
                </c:pt>
                <c:pt idx="421">
                  <c:v>1.1832407029965301E-2</c:v>
                </c:pt>
                <c:pt idx="422">
                  <c:v>1.1708360268303899E-2</c:v>
                </c:pt>
                <c:pt idx="423">
                  <c:v>1.1585613968926999E-2</c:v>
                </c:pt>
                <c:pt idx="424">
                  <c:v>1.14641544982492E-2</c:v>
                </c:pt>
                <c:pt idx="425">
                  <c:v>1.13439683656142E-2</c:v>
                </c:pt>
                <c:pt idx="426">
                  <c:v>1.1225042221797399E-2</c:v>
                </c:pt>
                <c:pt idx="427">
                  <c:v>1.11073628575227E-2</c:v>
                </c:pt>
                <c:pt idx="428">
                  <c:v>1.0990917201995E-2</c:v>
                </c:pt>
                <c:pt idx="429">
                  <c:v>1.0875692321449301E-2</c:v>
                </c:pt>
                <c:pt idx="430">
                  <c:v>1.0761675417713199E-2</c:v>
                </c:pt>
                <c:pt idx="431">
                  <c:v>1.0648853826786001E-2</c:v>
                </c:pt>
                <c:pt idx="432">
                  <c:v>1.05372150174319E-2</c:v>
                </c:pt>
                <c:pt idx="433">
                  <c:v>1.0426746589788E-2</c:v>
                </c:pt>
                <c:pt idx="434">
                  <c:v>1.0317436273987299E-2</c:v>
                </c:pt>
                <c:pt idx="435">
                  <c:v>1.02092719287958E-2</c:v>
                </c:pt>
                <c:pt idx="436">
                  <c:v>1.0102241540263599E-2</c:v>
                </c:pt>
                <c:pt idx="437">
                  <c:v>9.9963332203910696E-3</c:v>
                </c:pt>
                <c:pt idx="438">
                  <c:v>9.8915352058080892E-3</c:v>
                </c:pt>
                <c:pt idx="439">
                  <c:v>9.7878358564674906E-3</c:v>
                </c:pt>
                <c:pt idx="440">
                  <c:v>9.68522365435227E-3</c:v>
                </c:pt>
                <c:pt idx="441">
                  <c:v>9.5836872021962203E-3</c:v>
                </c:pt>
                <c:pt idx="442">
                  <c:v>9.4832152222180197E-3</c:v>
                </c:pt>
                <c:pt idx="443">
                  <c:v>9.3837965548686404E-3</c:v>
                </c:pt>
                <c:pt idx="444">
                  <c:v>9.2854201575918102E-3</c:v>
                </c:pt>
                <c:pt idx="445">
                  <c:v>9.1880751035974591E-3</c:v>
                </c:pt>
                <c:pt idx="446">
                  <c:v>9.0917505806481693E-3</c:v>
                </c:pt>
                <c:pt idx="447">
                  <c:v>8.9964358898581408E-3</c:v>
                </c:pt>
                <c:pt idx="448">
                  <c:v>8.9021204445049393E-3</c:v>
                </c:pt>
                <c:pt idx="449">
                  <c:v>8.8087937688535404E-3</c:v>
                </c:pt>
                <c:pt idx="450">
                  <c:v>8.7164454969928494E-3</c:v>
                </c:pt>
                <c:pt idx="451">
                  <c:v>8.62506537168428E-3</c:v>
                </c:pt>
                <c:pt idx="452">
                  <c:v>8.5346432432224992E-3</c:v>
                </c:pt>
                <c:pt idx="453">
                  <c:v>8.4451690683081098E-3</c:v>
                </c:pt>
                <c:pt idx="454">
                  <c:v>8.3566329089320903E-3</c:v>
                </c:pt>
                <c:pt idx="455">
                  <c:v>8.2690249312720003E-3</c:v>
                </c:pt>
                <c:pt idx="456">
                  <c:v>8.1823354045996808E-3</c:v>
                </c:pt>
                <c:pt idx="457">
                  <c:v>8.0965547002005006E-3</c:v>
                </c:pt>
                <c:pt idx="458">
                  <c:v>8.0116732903038404E-3</c:v>
                </c:pt>
                <c:pt idx="459">
                  <c:v>7.9276817470248905E-3</c:v>
                </c:pt>
                <c:pt idx="460">
                  <c:v>7.8445707413173898E-3</c:v>
                </c:pt>
                <c:pt idx="461">
                  <c:v>7.7623310419375298E-3</c:v>
                </c:pt>
                <c:pt idx="462">
                  <c:v>7.6809535144185996E-3</c:v>
                </c:pt>
                <c:pt idx="463">
                  <c:v>7.60042912005635E-3</c:v>
                </c:pt>
                <c:pt idx="464">
                  <c:v>7.5207489149051402E-3</c:v>
                </c:pt>
                <c:pt idx="465">
                  <c:v>7.44190404878448E-3</c:v>
                </c:pt>
                <c:pt idx="466">
                  <c:v>7.3638857642960498E-3</c:v>
                </c:pt>
                <c:pt idx="467">
                  <c:v>7.2866853958509503E-3</c:v>
                </c:pt>
                <c:pt idx="468">
                  <c:v>7.2102943687072903E-3</c:v>
                </c:pt>
                <c:pt idx="469">
                  <c:v>7.1347041980176999E-3</c:v>
                </c:pt>
                <c:pt idx="470">
                  <c:v>7.0599064878869603E-3</c:v>
                </c:pt>
                <c:pt idx="471">
                  <c:v>6.98589293043943E-3</c:v>
                </c:pt>
                <c:pt idx="472">
                  <c:v>6.9126553048963002E-3</c:v>
                </c:pt>
                <c:pt idx="473">
                  <c:v>6.8401854766624902E-3</c:v>
                </c:pt>
                <c:pt idx="474">
                  <c:v>6.7684753964231403E-3</c:v>
                </c:pt>
                <c:pt idx="475">
                  <c:v>6.6975170992495297E-3</c:v>
                </c:pt>
                <c:pt idx="476">
                  <c:v>6.6273027037144598E-3</c:v>
                </c:pt>
                <c:pt idx="477">
                  <c:v>6.5578244110167999E-3</c:v>
                </c:pt>
                <c:pt idx="478">
                  <c:v>6.4890745041152904E-3</c:v>
                </c:pt>
                <c:pt idx="479">
                  <c:v>6.4210453468713903E-3</c:v>
                </c:pt>
                <c:pt idx="480">
                  <c:v>6.3537293832011598E-3</c:v>
                </c:pt>
                <c:pt idx="481">
                  <c:v>6.28711913623592E-3</c:v>
                </c:pt>
                <c:pt idx="482">
                  <c:v>6.2212072074918703E-3</c:v>
                </c:pt>
                <c:pt idx="483">
                  <c:v>6.1559862760482698E-3</c:v>
                </c:pt>
                <c:pt idx="484">
                  <c:v>6.0914490977343298E-3</c:v>
                </c:pt>
                <c:pt idx="485">
                  <c:v>6.0275885043245799E-3</c:v>
                </c:pt>
                <c:pt idx="486">
                  <c:v>5.9643974027426602E-3</c:v>
                </c:pt>
                <c:pt idx="487">
                  <c:v>5.9018687742735396E-3</c:v>
                </c:pt>
                <c:pt idx="488">
                  <c:v>5.8399956737838999E-3</c:v>
                </c:pt>
                <c:pt idx="489">
                  <c:v>5.7787712289507397E-3</c:v>
                </c:pt>
                <c:pt idx="490">
                  <c:v>5.7181886394980404E-3</c:v>
                </c:pt>
                <c:pt idx="491">
                  <c:v>5.6582411764414904E-3</c:v>
                </c:pt>
                <c:pt idx="492">
                  <c:v>5.5989221813410499E-3</c:v>
                </c:pt>
                <c:pt idx="493">
                  <c:v>5.5402250655614098E-3</c:v>
                </c:pt>
                <c:pt idx="494">
                  <c:v>5.48214330954018E-3</c:v>
                </c:pt>
                <c:pt idx="495">
                  <c:v>5.4246704620637401E-3</c:v>
                </c:pt>
                <c:pt idx="496">
                  <c:v>5.3678001395507302E-3</c:v>
                </c:pt>
                <c:pt idx="497">
                  <c:v>5.3115260253429599E-3</c:v>
                </c:pt>
                <c:pt idx="498">
                  <c:v>5.25584186900388E-3</c:v>
                </c:pt>
                <c:pt idx="499">
                  <c:v>5.20074148562429E-3</c:v>
                </c:pt>
                <c:pt idx="500">
                  <c:v>5.1462187551353702E-3</c:v>
                </c:pt>
                <c:pt idx="501">
                  <c:v>5.0922676216289603E-3</c:v>
                </c:pt>
                <c:pt idx="502">
                  <c:v>5.0388820926848699E-3</c:v>
                </c:pt>
                <c:pt idx="503">
                  <c:v>4.9860562387053402E-3</c:v>
                </c:pt>
                <c:pt idx="504">
                  <c:v>4.9337841922564001E-3</c:v>
                </c:pt>
                <c:pt idx="505">
                  <c:v>4.8820601474161701E-3</c:v>
                </c:pt>
                <c:pt idx="506">
                  <c:v>4.8308783591300098E-3</c:v>
                </c:pt>
                <c:pt idx="507">
                  <c:v>4.7802331425724097E-3</c:v>
                </c:pt>
                <c:pt idx="508">
                  <c:v>4.7301188725155201E-3</c:v>
                </c:pt>
                <c:pt idx="509">
                  <c:v>4.6805299827044101E-3</c:v>
                </c:pt>
                <c:pt idx="510">
                  <c:v>4.63146096523878E-3</c:v>
                </c:pt>
                <c:pt idx="511">
                  <c:v>4.5829063699612304E-3</c:v>
                </c:pt>
                <c:pt idx="512">
                  <c:v>4.53486080385186E-3</c:v>
                </c:pt>
                <c:pt idx="513">
                  <c:v>4.4873189304292698E-3</c:v>
                </c:pt>
                <c:pt idx="514">
                  <c:v>4.4402754691578597E-3</c:v>
                </c:pt>
                <c:pt idx="515">
                  <c:v>4.3937251948612697E-3</c:v>
                </c:pt>
                <c:pt idx="516">
                  <c:v>4.3476629371420701E-3</c:v>
                </c:pt>
                <c:pt idx="517">
                  <c:v>4.3020835798074104E-3</c:v>
                </c:pt>
                <c:pt idx="518">
                  <c:v>4.2569820603008202E-3</c:v>
                </c:pt>
                <c:pt idx="519">
                  <c:v>4.2123533691398596E-3</c:v>
                </c:pt>
                <c:pt idx="520">
                  <c:v>4.1681925493597298E-3</c:v>
                </c:pt>
                <c:pt idx="521">
                  <c:v>4.1244946959627E-3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84-403B-A585-19520F56613A}"/>
            </c:ext>
          </c:extLst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0.97299494002007403</c:v>
                </c:pt>
                <c:pt idx="2">
                  <c:v>0.95380808335878997</c:v>
                </c:pt>
                <c:pt idx="3">
                  <c:v>0.93756367784459904</c:v>
                </c:pt>
                <c:pt idx="4">
                  <c:v>0.92306684948921502</c:v>
                </c:pt>
                <c:pt idx="5">
                  <c:v>0.90978874479344696</c:v>
                </c:pt>
                <c:pt idx="6">
                  <c:v>0.89743542650122099</c:v>
                </c:pt>
                <c:pt idx="7">
                  <c:v>0.88582155970458898</c:v>
                </c:pt>
                <c:pt idx="8">
                  <c:v>0.87482042273638905</c:v>
                </c:pt>
                <c:pt idx="9">
                  <c:v>0.86434031686743495</c:v>
                </c:pt>
                <c:pt idx="10">
                  <c:v>0.85431204318116205</c:v>
                </c:pt>
                <c:pt idx="11">
                  <c:v>0.84468166522432797</c:v>
                </c:pt>
                <c:pt idx="12">
                  <c:v>0.83540604800875495</c:v>
                </c:pt>
                <c:pt idx="13">
                  <c:v>0.82644996536858295</c:v>
                </c:pt>
                <c:pt idx="14">
                  <c:v>0.81778414586011405</c:v>
                </c:pt>
                <c:pt idx="15">
                  <c:v>0.80938390727144804</c:v>
                </c:pt>
                <c:pt idx="16">
                  <c:v>0.80122817493416398</c:v>
                </c:pt>
                <c:pt idx="17">
                  <c:v>0.79329875865325095</c:v>
                </c:pt>
                <c:pt idx="18">
                  <c:v>0.78557980887377798</c:v>
                </c:pt>
                <c:pt idx="19">
                  <c:v>0.77805740013154401</c:v>
                </c:pt>
                <c:pt idx="20">
                  <c:v>0.77071920684026296</c:v>
                </c:pt>
                <c:pt idx="21">
                  <c:v>0.763554247334152</c:v>
                </c:pt>
                <c:pt idx="22">
                  <c:v>0.75655267921533498</c:v>
                </c:pt>
                <c:pt idx="23">
                  <c:v>0.74970563384603295</c:v>
                </c:pt>
                <c:pt idx="24">
                  <c:v>0.74300508111250496</c:v>
                </c:pt>
                <c:pt idx="25">
                  <c:v>0.73644371788598395</c:v>
                </c:pt>
                <c:pt idx="26">
                  <c:v>0.73001487524059805</c:v>
                </c:pt>
                <c:pt idx="27">
                  <c:v>0.72371244066913498</c:v>
                </c:pt>
                <c:pt idx="28">
                  <c:v>0.71753079240277495</c:v>
                </c:pt>
                <c:pt idx="29">
                  <c:v>0.71146474358312095</c:v>
                </c:pt>
                <c:pt idx="30">
                  <c:v>0.70550949451726397</c:v>
                </c:pt>
                <c:pt idx="31">
                  <c:v>0.69966059161301397</c:v>
                </c:pt>
                <c:pt idx="32">
                  <c:v>0.69391389187251695</c:v>
                </c:pt>
                <c:pt idx="33">
                  <c:v>0.68826553204019902</c:v>
                </c:pt>
                <c:pt idx="34">
                  <c:v>0.68271190167112905</c:v>
                </c:pt>
                <c:pt idx="35">
                  <c:v>0.67724961951989704</c:v>
                </c:pt>
                <c:pt idx="36">
                  <c:v>0.67187551275652602</c:v>
                </c:pt>
                <c:pt idx="37">
                  <c:v>0.66658659860103997</c:v>
                </c:pt>
                <c:pt idx="38">
                  <c:v>0.66138006803680904</c:v>
                </c:pt>
                <c:pt idx="39">
                  <c:v>0.65625327131827704</c:v>
                </c:pt>
                <c:pt idx="40">
                  <c:v>0.65120370503397695</c:v>
                </c:pt>
                <c:pt idx="41">
                  <c:v>0.64622900052276999</c:v>
                </c:pt>
                <c:pt idx="42">
                  <c:v>0.64132691347184301</c:v>
                </c:pt>
                <c:pt idx="43">
                  <c:v>0.63649531455033703</c:v>
                </c:pt>
                <c:pt idx="44">
                  <c:v>0.63173218095350703</c:v>
                </c:pt>
                <c:pt idx="45">
                  <c:v>0.62703558874999499</c:v>
                </c:pt>
                <c:pt idx="46">
                  <c:v>0.62240370593956396</c:v>
                </c:pt>
                <c:pt idx="47">
                  <c:v>0.61783478614113496</c:v>
                </c:pt>
                <c:pt idx="48">
                  <c:v>0.61332716284155397</c:v>
                </c:pt>
                <c:pt idx="49">
                  <c:v>0.60887924414446604</c:v>
                </c:pt>
                <c:pt idx="50">
                  <c:v>0.60448950796638401</c:v>
                </c:pt>
                <c:pt idx="51">
                  <c:v>0.60015649763354595</c:v>
                </c:pt>
                <c:pt idx="52">
                  <c:v>0.595878817838848</c:v>
                </c:pt>
                <c:pt idx="53">
                  <c:v>0.59165513092292499</c:v>
                </c:pt>
                <c:pt idx="54">
                  <c:v>0.58748415344771199</c:v>
                </c:pt>
                <c:pt idx="55">
                  <c:v>0.58336465303439899</c:v>
                </c:pt>
                <c:pt idx="56">
                  <c:v>0.57929544544089795</c:v>
                </c:pt>
                <c:pt idx="57">
                  <c:v>0.575275391856643</c:v>
                </c:pt>
                <c:pt idx="58">
                  <c:v>0.57130339639500505</c:v>
                </c:pt>
                <c:pt idx="59">
                  <c:v>0.56737840376565796</c:v>
                </c:pt>
                <c:pt idx="60">
                  <c:v>0.56349939711112695</c:v>
                </c:pt>
                <c:pt idx="61">
                  <c:v>0.55966539599333998</c:v>
                </c:pt>
                <c:pt idx="62">
                  <c:v>0.555875454517474</c:v>
                </c:pt>
                <c:pt idx="63">
                  <c:v>0.55212865958162105</c:v>
                </c:pt>
                <c:pt idx="64">
                  <c:v>0.54842412924196504</c:v>
                </c:pt>
                <c:pt idx="65">
                  <c:v>0.54476101118411402</c:v>
                </c:pt>
                <c:pt idx="66">
                  <c:v>0.54113848129215902</c:v>
                </c:pt>
                <c:pt idx="67">
                  <c:v>0.53755574230780101</c:v>
                </c:pt>
                <c:pt idx="68">
                  <c:v>0.53401202257258396</c:v>
                </c:pt>
                <c:pt idx="69">
                  <c:v>0.53050657484694697</c:v>
                </c:pt>
                <c:pt idx="70">
                  <c:v>0.527038675200309</c:v>
                </c:pt>
                <c:pt idx="71">
                  <c:v>0.52360762196697397</c:v>
                </c:pt>
                <c:pt idx="72">
                  <c:v>0.52021273476304097</c:v>
                </c:pt>
                <c:pt idx="73">
                  <c:v>0.51685335355997197</c:v>
                </c:pt>
                <c:pt idx="74">
                  <c:v>0.51352883781078595</c:v>
                </c:pt>
                <c:pt idx="75">
                  <c:v>0.51023856562521697</c:v>
                </c:pt>
                <c:pt idx="76">
                  <c:v>0.50698193299047301</c:v>
                </c:pt>
                <c:pt idx="77">
                  <c:v>0.50375835303448802</c:v>
                </c:pt>
                <c:pt idx="78">
                  <c:v>0.50056725532882695</c:v>
                </c:pt>
                <c:pt idx="79">
                  <c:v>0.49740808522861502</c:v>
                </c:pt>
                <c:pt idx="80">
                  <c:v>0.494280303247085</c:v>
                </c:pt>
                <c:pt idx="81">
                  <c:v>0.49118338446249799</c:v>
                </c:pt>
                <c:pt idx="82">
                  <c:v>0.48811681795537998</c:v>
                </c:pt>
                <c:pt idx="83">
                  <c:v>0.48508010627418002</c:v>
                </c:pt>
                <c:pt idx="84">
                  <c:v>0.48207276492756301</c:v>
                </c:pt>
                <c:pt idx="85">
                  <c:v>0.47909432190172702</c:v>
                </c:pt>
                <c:pt idx="86">
                  <c:v>0.47614431720120898</c:v>
                </c:pt>
                <c:pt idx="87">
                  <c:v>0.47322230241178098</c:v>
                </c:pt>
                <c:pt idx="88">
                  <c:v>0.470327840284127</c:v>
                </c:pt>
                <c:pt idx="89">
                  <c:v>0.46746050433708602</c:v>
                </c:pt>
                <c:pt idx="90">
                  <c:v>0.46461987847932101</c:v>
                </c:pt>
                <c:pt idx="91">
                  <c:v>0.46180555664837297</c:v>
                </c:pt>
                <c:pt idx="92">
                  <c:v>0.45901714246610897</c:v>
                </c:pt>
                <c:pt idx="93">
                  <c:v>0.45625424890963701</c:v>
                </c:pt>
                <c:pt idx="94">
                  <c:v>0.45351649799685501</c:v>
                </c:pt>
                <c:pt idx="95">
                  <c:v>0.45080352048581601</c:v>
                </c:pt>
                <c:pt idx="96">
                  <c:v>0.44811495558715497</c:v>
                </c:pt>
                <c:pt idx="97">
                  <c:v>0.44545045068890499</c:v>
                </c:pt>
                <c:pt idx="98">
                  <c:v>0.44280966109301001</c:v>
                </c:pt>
                <c:pt idx="99">
                  <c:v>0.44019224976295501</c:v>
                </c:pt>
                <c:pt idx="100">
                  <c:v>0.437597887081904</c:v>
                </c:pt>
                <c:pt idx="101">
                  <c:v>0.435026250620833</c:v>
                </c:pt>
                <c:pt idx="102">
                  <c:v>0.43247702491613399</c:v>
                </c:pt>
                <c:pt idx="103">
                  <c:v>0.42994990125621002</c:v>
                </c:pt>
                <c:pt idx="104">
                  <c:v>0.42744457747662701</c:v>
                </c:pt>
                <c:pt idx="105">
                  <c:v>0.42496075776338599</c:v>
                </c:pt>
                <c:pt idx="106">
                  <c:v>0.42249815246392702</c:v>
                </c:pt>
                <c:pt idx="107">
                  <c:v>0.42005647790548301</c:v>
                </c:pt>
                <c:pt idx="108">
                  <c:v>0.41763545622043402</c:v>
                </c:pt>
                <c:pt idx="109">
                  <c:v>0.41523481517833499</c:v>
                </c:pt>
                <c:pt idx="110">
                  <c:v>0.41285428802429203</c:v>
                </c:pt>
                <c:pt idx="111">
                  <c:v>0.41049361332339102</c:v>
                </c:pt>
                <c:pt idx="112">
                  <c:v>0.40815253481091601</c:v>
                </c:pt>
                <c:pt idx="113">
                  <c:v>0.40583080124806598</c:v>
                </c:pt>
                <c:pt idx="114">
                  <c:v>0.40352816628294103</c:v>
                </c:pt>
                <c:pt idx="115">
                  <c:v>0.40124438831655102</c:v>
                </c:pt>
                <c:pt idx="116">
                  <c:v>0.39897923037362498</c:v>
                </c:pt>
                <c:pt idx="117">
                  <c:v>0.39673245997800799</c:v>
                </c:pt>
                <c:pt idx="118">
                  <c:v>0.39450384903244301</c:v>
                </c:pt>
                <c:pt idx="119">
                  <c:v>0.39229317370255601</c:v>
                </c:pt>
                <c:pt idx="120">
                  <c:v>0.39010021430484798</c:v>
                </c:pt>
                <c:pt idx="121">
                  <c:v>0.38792475519853198</c:v>
                </c:pt>
                <c:pt idx="122">
                  <c:v>0.38576658468106001</c:v>
                </c:pt>
                <c:pt idx="123">
                  <c:v>0.38362549488716102</c:v>
                </c:pt>
                <c:pt idx="124">
                  <c:v>0.38150128169127301</c:v>
                </c:pt>
                <c:pt idx="125">
                  <c:v>0.37939374461320402</c:v>
                </c:pt>
                <c:pt idx="126">
                  <c:v>0.37730268672689998</c:v>
                </c:pt>
                <c:pt idx="127">
                  <c:v>0.375227914572203</c:v>
                </c:pt>
                <c:pt idx="128">
                  <c:v>0.37316923806945801</c:v>
                </c:pt>
                <c:pt idx="129">
                  <c:v>0.37112647043686903</c:v>
                </c:pt>
                <c:pt idx="130">
                  <c:v>0.36909942811049301</c:v>
                </c:pt>
                <c:pt idx="131">
                  <c:v>0.36708793066676398</c:v>
                </c:pt>
                <c:pt idx="132">
                  <c:v>0.36509180074745401</c:v>
                </c:pt>
                <c:pt idx="133">
                  <c:v>0.36311086398696901</c:v>
                </c:pt>
                <c:pt idx="134">
                  <c:v>0.36114494894189603</c:v>
                </c:pt>
                <c:pt idx="135">
                  <c:v>0.35919388702270899</c:v>
                </c:pt>
                <c:pt idx="136">
                  <c:v>0.35725751242756598</c:v>
                </c:pt>
                <c:pt idx="137">
                  <c:v>0.35533566207809703</c:v>
                </c:pt>
                <c:pt idx="138">
                  <c:v>0.35342817555712702</c:v>
                </c:pt>
                <c:pt idx="139">
                  <c:v>0.35153489504824798</c:v>
                </c:pt>
                <c:pt idx="140">
                  <c:v>0.349655665277192</c:v>
                </c:pt>
                <c:pt idx="141">
                  <c:v>0.34779033345491001</c:v>
                </c:pt>
                <c:pt idx="142">
                  <c:v>0.34593874922232398</c:v>
                </c:pt>
                <c:pt idx="143">
                  <c:v>0.34410076459667199</c:v>
                </c:pt>
                <c:pt idx="144">
                  <c:v>0.34227623391939799</c:v>
                </c:pt>
                <c:pt idx="145">
                  <c:v>0.34046501380553101</c:v>
                </c:pt>
                <c:pt idx="146">
                  <c:v>0.33866696309449801</c:v>
                </c:pt>
                <c:pt idx="147">
                  <c:v>0.33688194280232198</c:v>
                </c:pt>
                <c:pt idx="148">
                  <c:v>0.335109816075158</c:v>
                </c:pt>
                <c:pt idx="149">
                  <c:v>0.33335044814412201</c:v>
                </c:pt>
                <c:pt idx="150">
                  <c:v>0.33160370628135799</c:v>
                </c:pt>
                <c:pt idx="151">
                  <c:v>0.32986945975732301</c:v>
                </c:pt>
                <c:pt idx="152">
                  <c:v>0.32814757979922099</c:v>
                </c:pt>
                <c:pt idx="153">
                  <c:v>0.32643793955056799</c:v>
                </c:pt>
                <c:pt idx="154">
                  <c:v>0.324740414031845</c:v>
                </c:pt>
                <c:pt idx="155">
                  <c:v>0.32305488010219902</c:v>
                </c:pt>
                <c:pt idx="156">
                  <c:v>0.321381216422157</c:v>
                </c:pt>
                <c:pt idx="157">
                  <c:v>0.31971930341733001</c:v>
                </c:pt>
                <c:pt idx="158">
                  <c:v>0.31806902324305703</c:v>
                </c:pt>
                <c:pt idx="159">
                  <c:v>0.31643025974998101</c:v>
                </c:pt>
                <c:pt idx="160">
                  <c:v>0.31480289845050402</c:v>
                </c:pt>
                <c:pt idx="161">
                  <c:v>0.31318682648611101</c:v>
                </c:pt>
                <c:pt idx="162">
                  <c:v>0.31158193259552602</c:v>
                </c:pt>
                <c:pt idx="163">
                  <c:v>0.30998810708367303</c:v>
                </c:pt>
                <c:pt idx="164">
                  <c:v>0.30840524179142798</c:v>
                </c:pt>
                <c:pt idx="165">
                  <c:v>0.30683323006611901</c:v>
                </c:pt>
                <c:pt idx="166">
                  <c:v>0.30527196673277102</c:v>
                </c:pt>
                <c:pt idx="167">
                  <c:v>0.303721348066051</c:v>
                </c:pt>
                <c:pt idx="168">
                  <c:v>0.30218127176291798</c:v>
                </c:pt>
                <c:pt idx="169">
                  <c:v>0.300651636915933</c:v>
                </c:pt>
                <c:pt idx="170">
                  <c:v>0.299132343987216</c:v>
                </c:pt>
                <c:pt idx="171">
                  <c:v>0.297623294783044</c:v>
                </c:pt>
                <c:pt idx="172">
                  <c:v>0.29612439242904798</c:v>
                </c:pt>
                <c:pt idx="173">
                  <c:v>0.294635541346008</c:v>
                </c:pt>
                <c:pt idx="174">
                  <c:v>0.29315664722622597</c:v>
                </c:pt>
                <c:pt idx="175">
                  <c:v>0.29168761701045198</c:v>
                </c:pt>
                <c:pt idx="176">
                  <c:v>0.29022835886535298</c:v>
                </c:pt>
                <c:pt idx="177">
                  <c:v>0.28877878216151398</c:v>
                </c:pt>
                <c:pt idx="178">
                  <c:v>0.28733879745194302</c:v>
                </c:pt>
                <c:pt idx="179">
                  <c:v>0.28590831645107601</c:v>
                </c:pt>
                <c:pt idx="180">
                  <c:v>0.284487252014262</c:v>
                </c:pt>
                <c:pt idx="181">
                  <c:v>0.28307551811772402</c:v>
                </c:pt>
                <c:pt idx="182">
                  <c:v>0.28167302983896397</c:v>
                </c:pt>
                <c:pt idx="183">
                  <c:v>0.28027970333761698</c:v>
                </c:pt>
                <c:pt idx="184">
                  <c:v>0.27889545583674002</c:v>
                </c:pt>
                <c:pt idx="185">
                  <c:v>0.27752020560451002</c:v>
                </c:pt>
                <c:pt idx="186">
                  <c:v>0.27615387193633201</c:v>
                </c:pt>
                <c:pt idx="187">
                  <c:v>0.274796375137348</c:v>
                </c:pt>
                <c:pt idx="188">
                  <c:v>0.273447636505323</c:v>
                </c:pt>
                <c:pt idx="189">
                  <c:v>0.27210757831391102</c:v>
                </c:pt>
                <c:pt idx="190">
                  <c:v>0.27077612379628202</c:v>
                </c:pt>
                <c:pt idx="191">
                  <c:v>0.26945319712910798</c:v>
                </c:pt>
                <c:pt idx="192">
                  <c:v>0.26813872341688499</c:v>
                </c:pt>
                <c:pt idx="193">
                  <c:v>0.26683262867660201</c:v>
                </c:pt>
                <c:pt idx="194">
                  <c:v>0.26553483982273102</c:v>
                </c:pt>
                <c:pt idx="195">
                  <c:v>0.264245284652533</c:v>
                </c:pt>
                <c:pt idx="196">
                  <c:v>0.26296389183168101</c:v>
                </c:pt>
                <c:pt idx="197">
                  <c:v>0.26169059088017899</c:v>
                </c:pt>
                <c:pt idx="198">
                  <c:v>0.260425312158579</c:v>
                </c:pt>
                <c:pt idx="199">
                  <c:v>0.259167986854481</c:v>
                </c:pt>
                <c:pt idx="200">
                  <c:v>0.25791854696931399</c:v>
                </c:pt>
                <c:pt idx="201">
                  <c:v>0.25667692530539399</c:v>
                </c:pt>
                <c:pt idx="202">
                  <c:v>0.25544305545323498</c:v>
                </c:pt>
                <c:pt idx="203">
                  <c:v>0.25421687177913299</c:v>
                </c:pt>
                <c:pt idx="204">
                  <c:v>0.25299830941299001</c:v>
                </c:pt>
                <c:pt idx="205">
                  <c:v>0.25178730423639001</c:v>
                </c:pt>
                <c:pt idx="206">
                  <c:v>0.25058379287091798</c:v>
                </c:pt>
                <c:pt idx="207">
                  <c:v>0.24938771266669901</c:v>
                </c:pt>
                <c:pt idx="208">
                  <c:v>0.248199001691181</c:v>
                </c:pt>
                <c:pt idx="209">
                  <c:v>0.247017598718132</c:v>
                </c:pt>
                <c:pt idx="210">
                  <c:v>0.245843443216851</c:v>
                </c:pt>
                <c:pt idx="211">
                  <c:v>0.2446764753416</c:v>
                </c:pt>
                <c:pt idx="212">
                  <c:v>0.24351663592123299</c:v>
                </c:pt>
                <c:pt idx="213">
                  <c:v>0.24236386644903499</c:v>
                </c:pt>
                <c:pt idx="214">
                  <c:v>0.24121810907274599</c:v>
                </c:pt>
                <c:pt idx="215">
                  <c:v>0.24007930658479201</c:v>
                </c:pt>
                <c:pt idx="216">
                  <c:v>0.23894740241269399</c:v>
                </c:pt>
                <c:pt idx="217">
                  <c:v>0.23782234060965701</c:v>
                </c:pt>
                <c:pt idx="218">
                  <c:v>0.236704065845349</c:v>
                </c:pt>
                <c:pt idx="219">
                  <c:v>0.235592523396843</c:v>
                </c:pt>
                <c:pt idx="220">
                  <c:v>0.23448765913973699</c:v>
                </c:pt>
                <c:pt idx="221">
                  <c:v>0.23338941953944001</c:v>
                </c:pt>
                <c:pt idx="222">
                  <c:v>0.23229775164261501</c:v>
                </c:pt>
                <c:pt idx="223">
                  <c:v>0.231212603068784</c:v>
                </c:pt>
                <c:pt idx="224">
                  <c:v>0.23013392200209401</c:v>
                </c:pt>
                <c:pt idx="225">
                  <c:v>0.22906165718322599</c:v>
                </c:pt>
                <c:pt idx="226">
                  <c:v>0.22799575790145599</c:v>
                </c:pt>
                <c:pt idx="227">
                  <c:v>0.226936173986863</c:v>
                </c:pt>
                <c:pt idx="228">
                  <c:v>0.225882855802676</c:v>
                </c:pt>
                <c:pt idx="229">
                  <c:v>0.22483575423775701</c:v>
                </c:pt>
                <c:pt idx="230">
                  <c:v>0.22379482069922901</c:v>
                </c:pt>
                <c:pt idx="231">
                  <c:v>0.22276000710522401</c:v>
                </c:pt>
                <c:pt idx="232">
                  <c:v>0.221731265877773</c:v>
                </c:pt>
                <c:pt idx="233">
                  <c:v>0.22070854993580999</c:v>
                </c:pt>
                <c:pt idx="234">
                  <c:v>0.21969181268830901</c:v>
                </c:pt>
                <c:pt idx="235">
                  <c:v>0.21868100802754201</c:v>
                </c:pt>
                <c:pt idx="236">
                  <c:v>0.21767609032245</c:v>
                </c:pt>
                <c:pt idx="237">
                  <c:v>0.216677014412132</c:v>
                </c:pt>
                <c:pt idx="238">
                  <c:v>0.215683735599452</c:v>
                </c:pt>
                <c:pt idx="239">
                  <c:v>0.214696209644753</c:v>
                </c:pt>
                <c:pt idx="240">
                  <c:v>0.21371439275967799</c:v>
                </c:pt>
                <c:pt idx="241">
                  <c:v>0.212738241601102</c:v>
                </c:pt>
                <c:pt idx="242">
                  <c:v>0.211767713265164</c:v>
                </c:pt>
                <c:pt idx="243">
                  <c:v>0.21080276528140601</c:v>
                </c:pt>
                <c:pt idx="244">
                  <c:v>0.20984335560700401</c:v>
                </c:pt>
                <c:pt idx="245">
                  <c:v>0.20888944262110801</c:v>
                </c:pt>
                <c:pt idx="246">
                  <c:v>0.20794098511926201</c:v>
                </c:pt>
                <c:pt idx="247">
                  <c:v>0.206997942307937</c:v>
                </c:pt>
                <c:pt idx="248">
                  <c:v>0.206060273799136</c:v>
                </c:pt>
                <c:pt idx="249">
                  <c:v>0.205127939605105</c:v>
                </c:pt>
                <c:pt idx="250">
                  <c:v>0.204200900133124</c:v>
                </c:pt>
                <c:pt idx="251">
                  <c:v>0.203279116180382</c:v>
                </c:pt>
                <c:pt idx="252">
                  <c:v>0.20236254892894601</c:v>
                </c:pt>
                <c:pt idx="253">
                  <c:v>0.20145115994080101</c:v>
                </c:pt>
                <c:pt idx="254">
                  <c:v>0.20054491115298101</c:v>
                </c:pt>
                <c:pt idx="255">
                  <c:v>0.19964376487277599</c:v>
                </c:pt>
                <c:pt idx="256">
                  <c:v>0.198747683773012</c:v>
                </c:pt>
                <c:pt idx="257">
                  <c:v>0.19785663088741601</c:v>
                </c:pt>
                <c:pt idx="258">
                  <c:v>0.196970569606048</c:v>
                </c:pt>
                <c:pt idx="259">
                  <c:v>0.19608946367081501</c:v>
                </c:pt>
                <c:pt idx="260">
                  <c:v>0.195213277171043</c:v>
                </c:pt>
                <c:pt idx="261">
                  <c:v>0.19434197453913901</c:v>
                </c:pt>
                <c:pt idx="262">
                  <c:v>0.19347552054630199</c:v>
                </c:pt>
                <c:pt idx="263">
                  <c:v>0.192613880298316</c:v>
                </c:pt>
                <c:pt idx="264">
                  <c:v>0.19175701923140301</c:v>
                </c:pt>
                <c:pt idx="265">
                  <c:v>0.19090490310814201</c:v>
                </c:pt>
                <c:pt idx="266">
                  <c:v>0.19005749801345501</c:v>
                </c:pt>
                <c:pt idx="267">
                  <c:v>0.18921477035065001</c:v>
                </c:pt>
                <c:pt idx="268">
                  <c:v>0.18837668683752901</c:v>
                </c:pt>
                <c:pt idx="269">
                  <c:v>0.18754321450255901</c:v>
                </c:pt>
                <c:pt idx="270">
                  <c:v>0.186714320681095</c:v>
                </c:pt>
                <c:pt idx="271">
                  <c:v>0.18588997301166801</c:v>
                </c:pt>
                <c:pt idx="272">
                  <c:v>0.185070139432325</c:v>
                </c:pt>
                <c:pt idx="273">
                  <c:v>0.18425478817702901</c:v>
                </c:pt>
                <c:pt idx="274">
                  <c:v>0.18344388777210999</c:v>
                </c:pt>
                <c:pt idx="275">
                  <c:v>0.18263740703277101</c:v>
                </c:pt>
                <c:pt idx="276">
                  <c:v>0.18183531505965</c:v>
                </c:pt>
                <c:pt idx="277">
                  <c:v>0.18103758123542901</c:v>
                </c:pt>
                <c:pt idx="278">
                  <c:v>0.18024417522149599</c:v>
                </c:pt>
                <c:pt idx="279">
                  <c:v>0.17945506695465699</c:v>
                </c:pt>
                <c:pt idx="280">
                  <c:v>0.178670226643899</c:v>
                </c:pt>
                <c:pt idx="281">
                  <c:v>0.177889624767195</c:v>
                </c:pt>
                <c:pt idx="282">
                  <c:v>0.17711323206836599</c:v>
                </c:pt>
                <c:pt idx="283">
                  <c:v>0.17634101955397699</c:v>
                </c:pt>
                <c:pt idx="284">
                  <c:v>0.175572958490291</c:v>
                </c:pt>
                <c:pt idx="285">
                  <c:v>0.174809020400259</c:v>
                </c:pt>
                <c:pt idx="286">
                  <c:v>0.174049177060557</c:v>
                </c:pt>
                <c:pt idx="287">
                  <c:v>0.17329340049866901</c:v>
                </c:pt>
                <c:pt idx="288">
                  <c:v>0.17254166299000301</c:v>
                </c:pt>
                <c:pt idx="289">
                  <c:v>0.17179393705506399</c:v>
                </c:pt>
                <c:pt idx="290">
                  <c:v>0.17105019545665201</c:v>
                </c:pt>
                <c:pt idx="291">
                  <c:v>0.17031041119710899</c:v>
                </c:pt>
                <c:pt idx="292">
                  <c:v>0.16957455751560399</c:v>
                </c:pt>
                <c:pt idx="293">
                  <c:v>0.16884260788545799</c:v>
                </c:pt>
                <c:pt idx="294">
                  <c:v>0.168114536011502</c:v>
                </c:pt>
                <c:pt idx="295">
                  <c:v>0.16739031582747799</c:v>
                </c:pt>
                <c:pt idx="296">
                  <c:v>0.16666992149347701</c:v>
                </c:pt>
                <c:pt idx="297">
                  <c:v>0.16595332739340499</c:v>
                </c:pt>
                <c:pt idx="298">
                  <c:v>0.165240508132495</c:v>
                </c:pt>
                <c:pt idx="299">
                  <c:v>0.164531438534848</c:v>
                </c:pt>
                <c:pt idx="300">
                  <c:v>0.16382609364101</c:v>
                </c:pt>
                <c:pt idx="301">
                  <c:v>0.16312444870558099</c:v>
                </c:pt>
                <c:pt idx="302">
                  <c:v>0.162426479194859</c:v>
                </c:pt>
                <c:pt idx="303">
                  <c:v>0.16173216078451699</c:v>
                </c:pt>
                <c:pt idx="304">
                  <c:v>0.16104146935731301</c:v>
                </c:pt>
                <c:pt idx="305">
                  <c:v>0.160354381000822</c:v>
                </c:pt>
                <c:pt idx="306">
                  <c:v>0.15967087200521701</c:v>
                </c:pt>
                <c:pt idx="307">
                  <c:v>0.15899091886106101</c:v>
                </c:pt>
                <c:pt idx="308">
                  <c:v>0.158314498257145</c:v>
                </c:pt>
                <c:pt idx="309">
                  <c:v>0.157641587078344</c:v>
                </c:pt>
                <c:pt idx="310">
                  <c:v>0.156972162403507</c:v>
                </c:pt>
                <c:pt idx="311">
                  <c:v>0.15630620150337801</c:v>
                </c:pt>
                <c:pt idx="312">
                  <c:v>0.155643681838537</c:v>
                </c:pt>
                <c:pt idx="313">
                  <c:v>0.15498458105738</c:v>
                </c:pt>
                <c:pt idx="314">
                  <c:v>0.15432887699411399</c:v>
                </c:pt>
                <c:pt idx="315">
                  <c:v>0.15367654766678401</c:v>
                </c:pt>
                <c:pt idx="316">
                  <c:v>0.15302757127533301</c:v>
                </c:pt>
                <c:pt idx="317">
                  <c:v>0.152381926199675</c:v>
                </c:pt>
                <c:pt idx="318">
                  <c:v>0.15173959099780099</c:v>
                </c:pt>
                <c:pt idx="319">
                  <c:v>0.15110054440391099</c:v>
                </c:pt>
                <c:pt idx="320">
                  <c:v>0.150464765326567</c:v>
                </c:pt>
                <c:pt idx="321">
                  <c:v>0.149832232846871</c:v>
                </c:pt>
                <c:pt idx="322">
                  <c:v>0.149202926216666</c:v>
                </c:pt>
                <c:pt idx="323">
                  <c:v>0.14857682485676599</c:v>
                </c:pt>
                <c:pt idx="324">
                  <c:v>0.1479539083552</c:v>
                </c:pt>
                <c:pt idx="325">
                  <c:v>0.147334156465488</c:v>
                </c:pt>
                <c:pt idx="326">
                  <c:v>0.14671754910492801</c:v>
                </c:pt>
                <c:pt idx="327">
                  <c:v>0.146104066352921</c:v>
                </c:pt>
                <c:pt idx="328">
                  <c:v>0.145493688449299</c:v>
                </c:pt>
                <c:pt idx="329">
                  <c:v>0.144886395792692</c:v>
                </c:pt>
                <c:pt idx="330">
                  <c:v>0.1442821689389</c:v>
                </c:pt>
                <c:pt idx="331">
                  <c:v>0.14368098859929901</c:v>
                </c:pt>
                <c:pt idx="332">
                  <c:v>0.143082835639259</c:v>
                </c:pt>
                <c:pt idx="333">
                  <c:v>0.14248769107658699</c:v>
                </c:pt>
                <c:pt idx="334">
                  <c:v>0.14189553607998101</c:v>
                </c:pt>
                <c:pt idx="335">
                  <c:v>0.14130635196751801</c:v>
                </c:pt>
                <c:pt idx="336">
                  <c:v>0.14072012020514699</c:v>
                </c:pt>
                <c:pt idx="337">
                  <c:v>0.14013682240521</c:v>
                </c:pt>
                <c:pt idx="338">
                  <c:v>0.139556440324973</c:v>
                </c:pt>
                <c:pt idx="339">
                  <c:v>0.13897895586518799</c:v>
                </c:pt>
                <c:pt idx="340">
                  <c:v>0.138404351068658</c:v>
                </c:pt>
                <c:pt idx="341">
                  <c:v>0.137832608118831</c:v>
                </c:pt>
                <c:pt idx="342">
                  <c:v>0.13726370933840701</c:v>
                </c:pt>
                <c:pt idx="343">
                  <c:v>0.13669763718796099</c:v>
                </c:pt>
                <c:pt idx="344">
                  <c:v>0.136134374264585</c:v>
                </c:pt>
                <c:pt idx="345">
                  <c:v>0.135573903300549</c:v>
                </c:pt>
                <c:pt idx="346">
                  <c:v>0.13501620716197099</c:v>
                </c:pt>
                <c:pt idx="347">
                  <c:v>0.134461268847509</c:v>
                </c:pt>
                <c:pt idx="348">
                  <c:v>0.13390907148706899</c:v>
                </c:pt>
                <c:pt idx="349">
                  <c:v>0.13335959834052799</c:v>
                </c:pt>
                <c:pt idx="350">
                  <c:v>0.13281283279646799</c:v>
                </c:pt>
                <c:pt idx="351">
                  <c:v>0.13226875837093299</c:v>
                </c:pt>
                <c:pt idx="352">
                  <c:v>0.13172735870619401</c:v>
                </c:pt>
                <c:pt idx="353">
                  <c:v>0.13118861756953301</c:v>
                </c:pt>
                <c:pt idx="354">
                  <c:v>0.13065251885204099</c:v>
                </c:pt>
                <c:pt idx="355">
                  <c:v>0.13011904656742801</c:v>
                </c:pt>
                <c:pt idx="356">
                  <c:v>0.129588184850851</c:v>
                </c:pt>
                <c:pt idx="357">
                  <c:v>0.12905991795775101</c:v>
                </c:pt>
                <c:pt idx="358">
                  <c:v>0.12853423026270999</c:v>
                </c:pt>
                <c:pt idx="359">
                  <c:v>0.128011106258313</c:v>
                </c:pt>
                <c:pt idx="360">
                  <c:v>0.127490530554035</c:v>
                </c:pt>
                <c:pt idx="361">
                  <c:v>0.12697248787512899</c:v>
                </c:pt>
                <c:pt idx="362">
                  <c:v>0.126456963061536</c:v>
                </c:pt>
                <c:pt idx="363">
                  <c:v>0.12594394106680001</c:v>
                </c:pt>
                <c:pt idx="364">
                  <c:v>0.125433406957007</c:v>
                </c:pt>
                <c:pt idx="365">
                  <c:v>0.124925345909724</c:v>
                </c:pt>
                <c:pt idx="366">
                  <c:v>0.124419743212955</c:v>
                </c:pt>
                <c:pt idx="367">
                  <c:v>0.123916584264115</c:v>
                </c:pt>
                <c:pt idx="368">
                  <c:v>0.123415854569004</c:v>
                </c:pt>
                <c:pt idx="369">
                  <c:v>0.12291753974080601</c:v>
                </c:pt>
                <c:pt idx="370">
                  <c:v>0.122421625499089</c:v>
                </c:pt>
                <c:pt idx="371">
                  <c:v>0.121928097668819</c:v>
                </c:pt>
                <c:pt idx="372">
                  <c:v>0.12143694217939099</c:v>
                </c:pt>
                <c:pt idx="373">
                  <c:v>0.120948145063664</c:v>
                </c:pt>
                <c:pt idx="374">
                  <c:v>0.12046169245701099</c:v>
                </c:pt>
                <c:pt idx="375">
                  <c:v>0.11997757059637799</c:v>
                </c:pt>
                <c:pt idx="376">
                  <c:v>0.11949576581935201</c:v>
                </c:pt>
                <c:pt idx="377">
                  <c:v>0.119016264563246</c:v>
                </c:pt>
                <c:pt idx="378">
                  <c:v>0.11853905336418701</c:v>
                </c:pt>
                <c:pt idx="379">
                  <c:v>0.11806411885621799</c:v>
                </c:pt>
                <c:pt idx="380">
                  <c:v>0.117591447770411</c:v>
                </c:pt>
                <c:pt idx="381">
                  <c:v>0.117121026933985</c:v>
                </c:pt>
                <c:pt idx="382">
                  <c:v>0.116652843269439</c:v>
                </c:pt>
                <c:pt idx="383">
                  <c:v>0.116186883793695</c:v>
                </c:pt>
                <c:pt idx="384">
                  <c:v>0.115723135617243</c:v>
                </c:pt>
                <c:pt idx="385">
                  <c:v>0.115261585943307</c:v>
                </c:pt>
                <c:pt idx="386">
                  <c:v>0.114802222067009</c:v>
                </c:pt>
                <c:pt idx="387">
                  <c:v>0.11434503137455</c:v>
                </c:pt>
                <c:pt idx="388">
                  <c:v>0.113890001342397</c:v>
                </c:pt>
                <c:pt idx="389">
                  <c:v>0.113437119536479</c:v>
                </c:pt>
                <c:pt idx="390">
                  <c:v>0.11298637361139</c:v>
                </c:pt>
                <c:pt idx="391">
                  <c:v>0.112537751309607</c:v>
                </c:pt>
                <c:pt idx="392">
                  <c:v>0.11209124046071001</c:v>
                </c:pt>
                <c:pt idx="393">
                  <c:v>0.11164682898061</c:v>
                </c:pt>
                <c:pt idx="394">
                  <c:v>0.111204504870795</c:v>
                </c:pt>
                <c:pt idx="395">
                  <c:v>0.110764256217569</c:v>
                </c:pt>
                <c:pt idx="396">
                  <c:v>0.110326071191316</c:v>
                </c:pt>
                <c:pt idx="397">
                  <c:v>0.109889938045756</c:v>
                </c:pt>
                <c:pt idx="398">
                  <c:v>0.10945584511722301</c:v>
                </c:pt>
                <c:pt idx="399">
                  <c:v>0.109023780823938</c:v>
                </c:pt>
                <c:pt idx="400">
                  <c:v>0.10859373366530101</c:v>
                </c:pt>
                <c:pt idx="401">
                  <c:v>0.10816569222118499</c:v>
                </c:pt>
                <c:pt idx="402">
                  <c:v>0.10773964515123501</c:v>
                </c:pt>
                <c:pt idx="403">
                  <c:v>0.107315581194181</c:v>
                </c:pt>
                <c:pt idx="404">
                  <c:v>0.10689348916715299</c:v>
                </c:pt>
                <c:pt idx="405">
                  <c:v>0.106473357965007</c:v>
                </c:pt>
                <c:pt idx="406">
                  <c:v>0.10605517655965301</c:v>
                </c:pt>
                <c:pt idx="407">
                  <c:v>0.105638933999399</c:v>
                </c:pt>
                <c:pt idx="408">
                  <c:v>0.10522461940828901</c:v>
                </c:pt>
                <c:pt idx="409">
                  <c:v>0.104812221985462</c:v>
                </c:pt>
                <c:pt idx="410">
                  <c:v>0.104401731004507</c:v>
                </c:pt>
                <c:pt idx="411">
                  <c:v>0.103993135812831</c:v>
                </c:pt>
                <c:pt idx="412">
                  <c:v>0.10358642583102801</c:v>
                </c:pt>
                <c:pt idx="413">
                  <c:v>0.103181590552262</c:v>
                </c:pt>
                <c:pt idx="414">
                  <c:v>0.102778619541652</c:v>
                </c:pt>
                <c:pt idx="415">
                  <c:v>0.10237750243565701</c:v>
                </c:pt>
                <c:pt idx="416">
                  <c:v>0.10197822894148501</c:v>
                </c:pt>
                <c:pt idx="417">
                  <c:v>0.10158078883648899</c:v>
                </c:pt>
                <c:pt idx="418">
                  <c:v>0.10118517196757799</c:v>
                </c:pt>
                <c:pt idx="419">
                  <c:v>0.100791368250638</c:v>
                </c:pt>
                <c:pt idx="420">
                  <c:v>0.10039936766995</c:v>
                </c:pt>
                <c:pt idx="421">
                  <c:v>0.100009160277621</c:v>
                </c:pt>
                <c:pt idx="422">
                  <c:v>9.9620736193017104E-2</c:v>
                </c:pt>
                <c:pt idx="423">
                  <c:v>9.9234085602202399E-2</c:v>
                </c:pt>
                <c:pt idx="424">
                  <c:v>9.8849198757386597E-2</c:v>
                </c:pt>
                <c:pt idx="425">
                  <c:v>9.8466065976375194E-2</c:v>
                </c:pt>
                <c:pt idx="426">
                  <c:v>9.8084677642026497E-2</c:v>
                </c:pt>
                <c:pt idx="427">
                  <c:v>9.77050242017138E-2</c:v>
                </c:pt>
                <c:pt idx="428">
                  <c:v>9.7327096166793595E-2</c:v>
                </c:pt>
                <c:pt idx="429">
                  <c:v>9.6950884112078098E-2</c:v>
                </c:pt>
                <c:pt idx="430">
                  <c:v>9.6576378675314004E-2</c:v>
                </c:pt>
                <c:pt idx="431">
                  <c:v>9.6203570556665993E-2</c:v>
                </c:pt>
                <c:pt idx="432">
                  <c:v>9.5832450518205797E-2</c:v>
                </c:pt>
                <c:pt idx="433">
                  <c:v>9.5463009383405698E-2</c:v>
                </c:pt>
                <c:pt idx="434">
                  <c:v>9.5095238036637594E-2</c:v>
                </c:pt>
                <c:pt idx="435">
                  <c:v>9.4729127422677306E-2</c:v>
                </c:pt>
                <c:pt idx="436">
                  <c:v>9.4364668546212893E-2</c:v>
                </c:pt>
                <c:pt idx="437">
                  <c:v>9.4001852471358893E-2</c:v>
                </c:pt>
                <c:pt idx="438">
                  <c:v>9.3640670321174402E-2</c:v>
                </c:pt>
                <c:pt idx="439">
                  <c:v>9.32811132771868E-2</c:v>
                </c:pt>
                <c:pt idx="440">
                  <c:v>9.2923172578919397E-2</c:v>
                </c:pt>
                <c:pt idx="441">
                  <c:v>9.2566839523424094E-2</c:v>
                </c:pt>
                <c:pt idx="442">
                  <c:v>9.2212105464819005E-2</c:v>
                </c:pt>
                <c:pt idx="443">
                  <c:v>9.1858961813829604E-2</c:v>
                </c:pt>
                <c:pt idx="444">
                  <c:v>9.1507400037335401E-2</c:v>
                </c:pt>
                <c:pt idx="445">
                  <c:v>9.1157411657920198E-2</c:v>
                </c:pt>
                <c:pt idx="446">
                  <c:v>9.0808988253427703E-2</c:v>
                </c:pt>
                <c:pt idx="447">
                  <c:v>9.0462121456520203E-2</c:v>
                </c:pt>
                <c:pt idx="448">
                  <c:v>9.0116802954242597E-2</c:v>
                </c:pt>
                <c:pt idx="449">
                  <c:v>8.97730244875901E-2</c:v>
                </c:pt>
                <c:pt idx="450">
                  <c:v>8.9430777851080306E-2</c:v>
                </c:pt>
                <c:pt idx="451">
                  <c:v>8.9090054892329407E-2</c:v>
                </c:pt>
                <c:pt idx="452">
                  <c:v>8.8750847511631994E-2</c:v>
                </c:pt>
                <c:pt idx="453">
                  <c:v>8.8413147661545996E-2</c:v>
                </c:pt>
                <c:pt idx="454">
                  <c:v>8.8076947346480403E-2</c:v>
                </c:pt>
                <c:pt idx="455">
                  <c:v>8.7742238622287305E-2</c:v>
                </c:pt>
                <c:pt idx="456">
                  <c:v>8.74090135958588E-2</c:v>
                </c:pt>
                <c:pt idx="457">
                  <c:v>8.7077264424725798E-2</c:v>
                </c:pt>
                <c:pt idx="458">
                  <c:v>8.6746983316662599E-2</c:v>
                </c:pt>
                <c:pt idx="459">
                  <c:v>8.6418162529293893E-2</c:v>
                </c:pt>
                <c:pt idx="460">
                  <c:v>8.6090794369706194E-2</c:v>
                </c:pt>
                <c:pt idx="461">
                  <c:v>8.5764871194062703E-2</c:v>
                </c:pt>
                <c:pt idx="462">
                  <c:v>8.5440385407221806E-2</c:v>
                </c:pt>
                <c:pt idx="463">
                  <c:v>8.5117329462358907E-2</c:v>
                </c:pt>
                <c:pt idx="464">
                  <c:v>8.4795695860592796E-2</c:v>
                </c:pt>
                <c:pt idx="465">
                  <c:v>8.4475477150613903E-2</c:v>
                </c:pt>
                <c:pt idx="466">
                  <c:v>8.4156665928317706E-2</c:v>
                </c:pt>
                <c:pt idx="467">
                  <c:v>8.3839254836440502E-2</c:v>
                </c:pt>
                <c:pt idx="468">
                  <c:v>8.3523236564198799E-2</c:v>
                </c:pt>
                <c:pt idx="469">
                  <c:v>8.3208603846932502E-2</c:v>
                </c:pt>
                <c:pt idx="470">
                  <c:v>8.2895349465750806E-2</c:v>
                </c:pt>
                <c:pt idx="471">
                  <c:v>8.2583466247181603E-2</c:v>
                </c:pt>
                <c:pt idx="472">
                  <c:v>8.2272947062824398E-2</c:v>
                </c:pt>
                <c:pt idx="473">
                  <c:v>8.1963784829006098E-2</c:v>
                </c:pt>
                <c:pt idx="474">
                  <c:v>8.1655972506440203E-2</c:v>
                </c:pt>
                <c:pt idx="475">
                  <c:v>8.1349503099889003E-2</c:v>
                </c:pt>
                <c:pt idx="476">
                  <c:v>8.1044369657828602E-2</c:v>
                </c:pt>
                <c:pt idx="477">
                  <c:v>8.0740565272117898E-2</c:v>
                </c:pt>
                <c:pt idx="478">
                  <c:v>8.0438083077669795E-2</c:v>
                </c:pt>
                <c:pt idx="479">
                  <c:v>8.0136916252125406E-2</c:v>
                </c:pt>
                <c:pt idx="480">
                  <c:v>7.9837058015531898E-2</c:v>
                </c:pt>
                <c:pt idx="481">
                  <c:v>7.9538501630022601E-2</c:v>
                </c:pt>
                <c:pt idx="482">
                  <c:v>7.9241240399500507E-2</c:v>
                </c:pt>
                <c:pt idx="483">
                  <c:v>7.8945267669324096E-2</c:v>
                </c:pt>
                <c:pt idx="484">
                  <c:v>7.8650576825996799E-2</c:v>
                </c:pt>
                <c:pt idx="485">
                  <c:v>7.8357161296858296E-2</c:v>
                </c:pt>
                <c:pt idx="486">
                  <c:v>7.8065014549779793E-2</c:v>
                </c:pt>
                <c:pt idx="487">
                  <c:v>7.7774130092860702E-2</c:v>
                </c:pt>
                <c:pt idx="488">
                  <c:v>7.7484501474129205E-2</c:v>
                </c:pt>
                <c:pt idx="489">
                  <c:v>7.7196122281244797E-2</c:v>
                </c:pt>
                <c:pt idx="490">
                  <c:v>7.6908986141204005E-2</c:v>
                </c:pt>
                <c:pt idx="491">
                  <c:v>7.6623086720048098E-2</c:v>
                </c:pt>
                <c:pt idx="492">
                  <c:v>7.6338417722574201E-2</c:v>
                </c:pt>
                <c:pt idx="493">
                  <c:v>7.6054972892048295E-2</c:v>
                </c:pt>
                <c:pt idx="494">
                  <c:v>7.5772746009921094E-2</c:v>
                </c:pt>
                <c:pt idx="495">
                  <c:v>7.5491730895546796E-2</c:v>
                </c:pt>
                <c:pt idx="496">
                  <c:v>7.5211921405903298E-2</c:v>
                </c:pt>
                <c:pt idx="497">
                  <c:v>7.4933311435315994E-2</c:v>
                </c:pt>
                <c:pt idx="498">
                  <c:v>7.4655894915183596E-2</c:v>
                </c:pt>
                <c:pt idx="499">
                  <c:v>7.4379665813706294E-2</c:v>
                </c:pt>
                <c:pt idx="500">
                  <c:v>7.4104618135616196E-2</c:v>
                </c:pt>
                <c:pt idx="501">
                  <c:v>7.3830745921910496E-2</c:v>
                </c:pt>
                <c:pt idx="502">
                  <c:v>7.3558043249586702E-2</c:v>
                </c:pt>
                <c:pt idx="503">
                  <c:v>7.3286504231380598E-2</c:v>
                </c:pt>
                <c:pt idx="504">
                  <c:v>7.3016123015505793E-2</c:v>
                </c:pt>
                <c:pt idx="505">
                  <c:v>7.2746893785396297E-2</c:v>
                </c:pt>
                <c:pt idx="506">
                  <c:v>7.2478810759450701E-2</c:v>
                </c:pt>
                <c:pt idx="507">
                  <c:v>7.2211868190779196E-2</c:v>
                </c:pt>
                <c:pt idx="508">
                  <c:v>7.1946060366952502E-2</c:v>
                </c:pt>
                <c:pt idx="509">
                  <c:v>7.1681381609752404E-2</c:v>
                </c:pt>
                <c:pt idx="510">
                  <c:v>7.1417826274926002E-2</c:v>
                </c:pt>
                <c:pt idx="511">
                  <c:v>7.1155388751940205E-2</c:v>
                </c:pt>
                <c:pt idx="512">
                  <c:v>7.0894063463739596E-2</c:v>
                </c:pt>
                <c:pt idx="513">
                  <c:v>7.0633844866506298E-2</c:v>
                </c:pt>
                <c:pt idx="514">
                  <c:v>7.0374727449421207E-2</c:v>
                </c:pt>
                <c:pt idx="515">
                  <c:v>7.0116705734428006E-2</c:v>
                </c:pt>
                <c:pt idx="516">
                  <c:v>6.9859774275998904E-2</c:v>
                </c:pt>
                <c:pt idx="517">
                  <c:v>6.9603927660902204E-2</c:v>
                </c:pt>
                <c:pt idx="518">
                  <c:v>6.9349160507972393E-2</c:v>
                </c:pt>
                <c:pt idx="519">
                  <c:v>6.9095467467881699E-2</c:v>
                </c:pt>
                <c:pt idx="520">
                  <c:v>6.8842843222913702E-2</c:v>
                </c:pt>
                <c:pt idx="521">
                  <c:v>6.8591282486738903E-2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84-403B-A585-19520F56613A}"/>
            </c:ext>
          </c:extLst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0.97380378892380404</c:v>
                </c:pt>
                <c:pt idx="2">
                  <c:v>0.95551790228108302</c:v>
                </c:pt>
                <c:pt idx="3">
                  <c:v>0.94008464728623597</c:v>
                </c:pt>
                <c:pt idx="4">
                  <c:v>0.92630610145666203</c:v>
                </c:pt>
                <c:pt idx="5">
                  <c:v>0.91366278675017398</c:v>
                </c:pt>
                <c:pt idx="6">
                  <c:v>0.90187043968651603</c:v>
                </c:pt>
                <c:pt idx="7">
                  <c:v>0.89075211179045599</c:v>
                </c:pt>
                <c:pt idx="8">
                  <c:v>0.88018814059593098</c:v>
                </c:pt>
                <c:pt idx="9">
                  <c:v>0.87009276894794196</c:v>
                </c:pt>
                <c:pt idx="10">
                  <c:v>0.86040183756223798</c:v>
                </c:pt>
                <c:pt idx="11">
                  <c:v>0.85106572571057304</c:v>
                </c:pt>
                <c:pt idx="12">
                  <c:v>0.84204502961313399</c:v>
                </c:pt>
                <c:pt idx="13">
                  <c:v>0.83330777773965603</c:v>
                </c:pt>
                <c:pt idx="14">
                  <c:v>0.82482756057214801</c:v>
                </c:pt>
                <c:pt idx="15">
                  <c:v>0.81658223082623305</c:v>
                </c:pt>
                <c:pt idx="16">
                  <c:v>0.80855297378813695</c:v>
                </c:pt>
                <c:pt idx="17">
                  <c:v>0.80072362587872703</c:v>
                </c:pt>
                <c:pt idx="18">
                  <c:v>0.79308016448942198</c:v>
                </c:pt>
                <c:pt idx="19">
                  <c:v>0.78561031893299604</c:v>
                </c:pt>
                <c:pt idx="20">
                  <c:v>0.77830326890219503</c:v>
                </c:pt>
                <c:pt idx="21">
                  <c:v>0.77114940736538196</c:v>
                </c:pt>
                <c:pt idx="22">
                  <c:v>0.76414015171801597</c:v>
                </c:pt>
                <c:pt idx="23">
                  <c:v>0.75726779162183799</c:v>
                </c:pt>
                <c:pt idx="24">
                  <c:v>0.75052536511860701</c:v>
                </c:pt>
                <c:pt idx="25">
                  <c:v>0.74390655680427398</c:v>
                </c:pt>
                <c:pt idx="26">
                  <c:v>0.73740561340898003</c:v>
                </c:pt>
                <c:pt idx="27">
                  <c:v>0.73101727325147403</c:v>
                </c:pt>
                <c:pt idx="28">
                  <c:v>0.72473670685725899</c:v>
                </c:pt>
                <c:pt idx="29">
                  <c:v>0.71855946663724202</c:v>
                </c:pt>
                <c:pt idx="30">
                  <c:v>0.71248144397878799</c:v>
                </c:pt>
                <c:pt idx="31">
                  <c:v>0.70649883244582701</c:v>
                </c:pt>
                <c:pt idx="32">
                  <c:v>0.70060809604851504</c:v>
                </c:pt>
                <c:pt idx="33">
                  <c:v>0.69480594174681598</c:v>
                </c:pt>
                <c:pt idx="34">
                  <c:v>0.68908929551129305</c:v>
                </c:pt>
                <c:pt idx="35">
                  <c:v>0.68345528138928302</c:v>
                </c:pt>
                <c:pt idx="36">
                  <c:v>0.67790120312362201</c:v>
                </c:pt>
                <c:pt idx="37">
                  <c:v>0.67242452794997598</c:v>
                </c:pt>
                <c:pt idx="38">
                  <c:v>0.66702287226230805</c:v>
                </c:pt>
                <c:pt idx="39">
                  <c:v>0.66169398888724795</c:v>
                </c:pt>
                <c:pt idx="40">
                  <c:v>0.65643575574985802</c:v>
                </c:pt>
                <c:pt idx="41">
                  <c:v>0.651246165747422</c:v>
                </c:pt>
                <c:pt idx="42">
                  <c:v>0.64612331767593401</c:v>
                </c:pt>
                <c:pt idx="43">
                  <c:v>0.64106540807716506</c:v>
                </c:pt>
                <c:pt idx="44">
                  <c:v>0.63607072389349095</c:v>
                </c:pt>
                <c:pt idx="45">
                  <c:v>0.63113763583372595</c:v>
                </c:pt>
                <c:pt idx="46">
                  <c:v>0.62626459236670196</c:v>
                </c:pt>
                <c:pt idx="47">
                  <c:v>0.62145011427071095</c:v>
                </c:pt>
                <c:pt idx="48">
                  <c:v>0.616692789676478</c:v>
                </c:pt>
                <c:pt idx="49">
                  <c:v>0.61199126954953298</c:v>
                </c:pt>
                <c:pt idx="50">
                  <c:v>0.60734426356473603</c:v>
                </c:pt>
                <c:pt idx="51">
                  <c:v>0.60275053633164599</c:v>
                </c:pt>
                <c:pt idx="52">
                  <c:v>0.59820890393453696</c:v>
                </c:pt>
                <c:pt idx="53">
                  <c:v>0.59371823075517305</c:v>
                </c:pt>
                <c:pt idx="54">
                  <c:v>0.58927742655028004</c:v>
                </c:pt>
                <c:pt idx="55">
                  <c:v>0.58488544375887896</c:v>
                </c:pt>
                <c:pt idx="56">
                  <c:v>0.58054127501748698</c:v>
                </c:pt>
                <c:pt idx="57">
                  <c:v>0.57624395086365998</c:v>
                </c:pt>
                <c:pt idx="58">
                  <c:v>0.57199253761048496</c:v>
                </c:pt>
                <c:pt idx="59">
                  <c:v>0.567786135376524</c:v>
                </c:pt>
                <c:pt idx="60">
                  <c:v>0.563623876257348</c:v>
                </c:pt>
                <c:pt idx="61">
                  <c:v>0.55950492262625295</c:v>
                </c:pt>
                <c:pt idx="62">
                  <c:v>0.55542846555302305</c:v>
                </c:pt>
                <c:pt idx="63">
                  <c:v>0.55139372333073</c:v>
                </c:pt>
                <c:pt idx="64">
                  <c:v>0.54739994010155602</c:v>
                </c:pt>
                <c:pt idx="65">
                  <c:v>0.54344638457351002</c:v>
                </c:pt>
                <c:pt idx="66">
                  <c:v>0.53953234882068501</c:v>
                </c:pt>
                <c:pt idx="67">
                  <c:v>0.53565714716041302</c:v>
                </c:pt>
                <c:pt idx="68">
                  <c:v>0.53182011510128302</c:v>
                </c:pt>
                <c:pt idx="69">
                  <c:v>0.52802060835655495</c:v>
                </c:pt>
                <c:pt idx="70">
                  <c:v>0.524258001917983</c:v>
                </c:pt>
                <c:pt idx="71">
                  <c:v>0.52053168918552895</c:v>
                </c:pt>
                <c:pt idx="72">
                  <c:v>0.51684108114882898</c:v>
                </c:pt>
                <c:pt idx="73">
                  <c:v>0.51318560561663595</c:v>
                </c:pt>
                <c:pt idx="74">
                  <c:v>0.50956470649080099</c:v>
                </c:pt>
                <c:pt idx="75">
                  <c:v>0.50597784308162197</c:v>
                </c:pt>
                <c:pt idx="76">
                  <c:v>0.50242448946167895</c:v>
                </c:pt>
                <c:pt idx="77">
                  <c:v>0.49890413385549198</c:v>
                </c:pt>
                <c:pt idx="78">
                  <c:v>0.49541627806256699</c:v>
                </c:pt>
                <c:pt idx="79">
                  <c:v>0.49196043691158398</c:v>
                </c:pt>
                <c:pt idx="80">
                  <c:v>0.488536137743661</c:v>
                </c:pt>
                <c:pt idx="81">
                  <c:v>0.48514291992278602</c:v>
                </c:pt>
                <c:pt idx="82">
                  <c:v>0.481780334371673</c:v>
                </c:pt>
                <c:pt idx="83">
                  <c:v>0.47844794313139399</c:v>
                </c:pt>
                <c:pt idx="84">
                  <c:v>0.47514531894331702</c:v>
                </c:pt>
                <c:pt idx="85">
                  <c:v>0.47187204485193102</c:v>
                </c:pt>
                <c:pt idx="86">
                  <c:v>0.46862771382728702</c:v>
                </c:pt>
                <c:pt idx="87">
                  <c:v>0.46541192840586698</c:v>
                </c:pt>
                <c:pt idx="88">
                  <c:v>0.46222430034875001</c:v>
                </c:pt>
                <c:pt idx="89">
                  <c:v>0.45906445031607201</c:v>
                </c:pt>
                <c:pt idx="90">
                  <c:v>0.45593200755680702</c:v>
                </c:pt>
                <c:pt idx="91">
                  <c:v>0.45282660961297999</c:v>
                </c:pt>
                <c:pt idx="92">
                  <c:v>0.44974790203749299</c:v>
                </c:pt>
                <c:pt idx="93">
                  <c:v>0.44669553812477503</c:v>
                </c:pt>
                <c:pt idx="94">
                  <c:v>0.44366917865354999</c:v>
                </c:pt>
                <c:pt idx="95">
                  <c:v>0.440668491641038</c:v>
                </c:pt>
                <c:pt idx="96">
                  <c:v>0.43769315210797299</c:v>
                </c:pt>
                <c:pt idx="97">
                  <c:v>0.434742841853832</c:v>
                </c:pt>
                <c:pt idx="98">
                  <c:v>0.43181724924174097</c:v>
                </c:pt>
                <c:pt idx="99">
                  <c:v>0.42891606899254098</c:v>
                </c:pt>
                <c:pt idx="100">
                  <c:v>0.42603900198751699</c:v>
                </c:pt>
                <c:pt idx="101">
                  <c:v>0.42318575507935602</c:v>
                </c:pt>
                <c:pt idx="102">
                  <c:v>0.42035604091089801</c:v>
                </c:pt>
                <c:pt idx="103">
                  <c:v>0.41754957774128498</c:v>
                </c:pt>
                <c:pt idx="104">
                  <c:v>0.414766089279133</c:v>
                </c:pt>
                <c:pt idx="105">
                  <c:v>0.41200530452237799</c:v>
                </c:pt>
                <c:pt idx="106">
                  <c:v>0.40926695760445198</c:v>
                </c:pt>
                <c:pt idx="107">
                  <c:v>0.40655078764650499</c:v>
                </c:pt>
                <c:pt idx="108">
                  <c:v>0.40385653861534199</c:v>
                </c:pt>
                <c:pt idx="109">
                  <c:v>0.40118395918683503</c:v>
                </c:pt>
                <c:pt idx="110">
                  <c:v>0.39853280261452201</c:v>
                </c:pt>
                <c:pt idx="111">
                  <c:v>0.39590282660316301</c:v>
                </c:pt>
                <c:pt idx="112">
                  <c:v>0.39329379318701302</c:v>
                </c:pt>
                <c:pt idx="113">
                  <c:v>0.39070546861260003</c:v>
                </c:pt>
                <c:pt idx="114">
                  <c:v>0.38813762322578699</c:v>
                </c:pt>
                <c:pt idx="115">
                  <c:v>0.38559003136294401</c:v>
                </c:pt>
                <c:pt idx="116">
                  <c:v>0.383062471246023</c:v>
                </c:pt>
                <c:pt idx="117">
                  <c:v>0.38055472488137199</c:v>
                </c:pt>
                <c:pt idx="118">
                  <c:v>0.37806657796212201</c:v>
                </c:pt>
                <c:pt idx="119">
                  <c:v>0.37559781977398599</c:v>
                </c:pt>
                <c:pt idx="120">
                  <c:v>0.37314824310432698</c:v>
                </c:pt>
                <c:pt idx="121">
                  <c:v>0.370717644154343</c:v>
                </c:pt>
                <c:pt idx="122">
                  <c:v>0.36830582245424798</c:v>
                </c:pt>
                <c:pt idx="123">
                  <c:v>0.365912580781311</c:v>
                </c:pt>
                <c:pt idx="124">
                  <c:v>0.36353772508064203</c:v>
                </c:pt>
                <c:pt idx="125">
                  <c:v>0.36118106438859798</c:v>
                </c:pt>
                <c:pt idx="126">
                  <c:v>0.35884241075871598</c:v>
                </c:pt>
                <c:pt idx="127">
                  <c:v>0.356521579190055</c:v>
                </c:pt>
                <c:pt idx="128">
                  <c:v>0.35421838755785401</c:v>
                </c:pt>
                <c:pt idx="129">
                  <c:v>0.35193265654641798</c:v>
                </c:pt>
                <c:pt idx="130">
                  <c:v>0.34966420958412803</c:v>
                </c:pt>
                <c:pt idx="131">
                  <c:v>0.34741287278051203</c:v>
                </c:pt>
                <c:pt idx="132">
                  <c:v>0.34517847486527098</c:v>
                </c:pt>
                <c:pt idx="133">
                  <c:v>0.34296084712920299</c:v>
                </c:pt>
                <c:pt idx="134">
                  <c:v>0.34075982336694199</c:v>
                </c:pt>
                <c:pt idx="135">
                  <c:v>0.338575239821443</c:v>
                </c:pt>
                <c:pt idx="136">
                  <c:v>0.33640693513015002</c:v>
                </c:pt>
                <c:pt idx="137">
                  <c:v>0.33425475027277401</c:v>
                </c:pt>
                <c:pt idx="138">
                  <c:v>0.33211852852063201</c:v>
                </c:pt>
                <c:pt idx="139">
                  <c:v>0.32999811538748097</c:v>
                </c:pt>
                <c:pt idx="140">
                  <c:v>0.32789335858179303</c:v>
                </c:pt>
                <c:pt idx="141">
                  <c:v>0.32580410796041898</c:v>
                </c:pt>
                <c:pt idx="142">
                  <c:v>0.32373021548358999</c:v>
                </c:pt>
                <c:pt idx="143">
                  <c:v>0.321671535171206</c:v>
                </c:pt>
                <c:pt idx="144">
                  <c:v>0.31962792306037102</c:v>
                </c:pt>
                <c:pt idx="145">
                  <c:v>0.31759923716412197</c:v>
                </c:pt>
                <c:pt idx="146">
                  <c:v>0.31558533743131501</c:v>
                </c:pt>
                <c:pt idx="147">
                  <c:v>0.31358608570762603</c:v>
                </c:pt>
                <c:pt idx="148">
                  <c:v>0.31160134569762699</c:v>
                </c:pt>
                <c:pt idx="149">
                  <c:v>0.30963098292790397</c:v>
                </c:pt>
                <c:pt idx="150">
                  <c:v>0.30767486471116801</c:v>
                </c:pt>
                <c:pt idx="151">
                  <c:v>0.30573286011134398</c:v>
                </c:pt>
                <c:pt idx="152">
                  <c:v>0.30380483990959301</c:v>
                </c:pt>
                <c:pt idx="153">
                  <c:v>0.30189067657123198</c:v>
                </c:pt>
                <c:pt idx="154">
                  <c:v>0.29999024421353099</c:v>
                </c:pt>
                <c:pt idx="155">
                  <c:v>0.29810341857435801</c:v>
                </c:pt>
                <c:pt idx="156">
                  <c:v>0.29623007698163001</c:v>
                </c:pt>
                <c:pt idx="157">
                  <c:v>0.29437009832356298</c:v>
                </c:pt>
                <c:pt idx="158">
                  <c:v>0.29252336301968201</c:v>
                </c:pt>
                <c:pt idx="159">
                  <c:v>0.290689752992567</c:v>
                </c:pt>
                <c:pt idx="160">
                  <c:v>0.28886915164031701</c:v>
                </c:pt>
                <c:pt idx="161">
                  <c:v>0.287061443809704</c:v>
                </c:pt>
                <c:pt idx="162">
                  <c:v>0.28526651577000001</c:v>
                </c:pt>
                <c:pt idx="163">
                  <c:v>0.28348425518744802</c:v>
                </c:pt>
                <c:pt idx="164">
                  <c:v>0.28171455110036703</c:v>
                </c:pt>
                <c:pt idx="165">
                  <c:v>0.27995729389486101</c:v>
                </c:pt>
                <c:pt idx="166">
                  <c:v>0.27821237528111697</c:v>
                </c:pt>
                <c:pt idx="167">
                  <c:v>0.27647968827028202</c:v>
                </c:pt>
                <c:pt idx="168">
                  <c:v>0.27475912715188999</c:v>
                </c:pt>
                <c:pt idx="169">
                  <c:v>0.27305058747181998</c:v>
                </c:pt>
                <c:pt idx="170">
                  <c:v>0.27135396601078599</c:v>
                </c:pt>
                <c:pt idx="171">
                  <c:v>0.26966916076332698</c:v>
                </c:pt>
                <c:pt idx="172">
                  <c:v>0.267996070917286</c:v>
                </c:pt>
                <c:pt idx="173">
                  <c:v>0.26633459683376798</c:v>
                </c:pt>
                <c:pt idx="174">
                  <c:v>0.26468464002755998</c:v>
                </c:pt>
                <c:pt idx="175">
                  <c:v>0.26304610314799498</c:v>
                </c:pt>
                <c:pt idx="176">
                  <c:v>0.26141888996025597</c:v>
                </c:pt>
                <c:pt idx="177">
                  <c:v>0.25980290532710099</c:v>
                </c:pt>
                <c:pt idx="178">
                  <c:v>0.25819805519099598</c:v>
                </c:pt>
                <c:pt idx="179">
                  <c:v>0.25660424655665198</c:v>
                </c:pt>
                <c:pt idx="180">
                  <c:v>0.25502138747394398</c:v>
                </c:pt>
                <c:pt idx="181">
                  <c:v>0.253449387021209</c:v>
                </c:pt>
                <c:pt idx="182">
                  <c:v>0.25188815528891201</c:v>
                </c:pt>
                <c:pt idx="183">
                  <c:v>0.25033760336366401</c:v>
                </c:pt>
                <c:pt idx="184">
                  <c:v>0.248797643312586</c:v>
                </c:pt>
                <c:pt idx="185">
                  <c:v>0.24726818816800999</c:v>
                </c:pt>
                <c:pt idx="186">
                  <c:v>0.24574915191251301</c:v>
                </c:pt>
                <c:pt idx="187">
                  <c:v>0.24424044946425599</c:v>
                </c:pt>
                <c:pt idx="188">
                  <c:v>0.24274199666264601</c:v>
                </c:pt>
                <c:pt idx="189">
                  <c:v>0.24125371025428999</c:v>
                </c:pt>
                <c:pt idx="190">
                  <c:v>0.23977550787924701</c:v>
                </c:pt>
                <c:pt idx="191">
                  <c:v>0.23830730805756101</c:v>
                </c:pt>
                <c:pt idx="192">
                  <c:v>0.236849030176079</c:v>
                </c:pt>
                <c:pt idx="193">
                  <c:v>0.23540059447553</c:v>
                </c:pt>
                <c:pt idx="194">
                  <c:v>0.233961922037874</c:v>
                </c:pt>
                <c:pt idx="195">
                  <c:v>0.23253293477390599</c:v>
                </c:pt>
                <c:pt idx="196">
                  <c:v>0.23111355541110701</c:v>
                </c:pt>
                <c:pt idx="197">
                  <c:v>0.22970370748174401</c:v>
                </c:pt>
                <c:pt idx="198">
                  <c:v>0.22830331531119899</c:v>
                </c:pt>
                <c:pt idx="199">
                  <c:v>0.226912304006539</c:v>
                </c:pt>
                <c:pt idx="200">
                  <c:v>0.22553059944529999</c:v>
                </c:pt>
                <c:pt idx="201">
                  <c:v>0.22415812826450299</c:v>
                </c:pt>
                <c:pt idx="202">
                  <c:v>0.22279481784986899</c:v>
                </c:pt>
                <c:pt idx="203">
                  <c:v>0.221440596325262</c:v>
                </c:pt>
                <c:pt idx="204">
                  <c:v>0.220095392542315</c:v>
                </c:pt>
                <c:pt idx="205">
                  <c:v>0.21875913607026901</c:v>
                </c:pt>
                <c:pt idx="206">
                  <c:v>0.217431757185999</c:v>
                </c:pt>
                <c:pt idx="207">
                  <c:v>0.216113186864232</c:v>
                </c:pt>
                <c:pt idx="208">
                  <c:v>0.21480335676794601</c:v>
                </c:pt>
                <c:pt idx="209">
                  <c:v>0.213502199238955</c:v>
                </c:pt>
                <c:pt idx="210">
                  <c:v>0.21220964728865699</c:v>
                </c:pt>
                <c:pt idx="211">
                  <c:v>0.21092563458897301</c:v>
                </c:pt>
                <c:pt idx="212">
                  <c:v>0.20965009546343</c:v>
                </c:pt>
                <c:pt idx="213">
                  <c:v>0.20838296487843</c:v>
                </c:pt>
                <c:pt idx="214">
                  <c:v>0.207124178434658</c:v>
                </c:pt>
                <c:pt idx="215">
                  <c:v>0.205873672358662</c:v>
                </c:pt>
                <c:pt idx="216">
                  <c:v>0.20463138349457699</c:v>
                </c:pt>
                <c:pt idx="217">
                  <c:v>0.20339724929599801</c:v>
                </c:pt>
                <c:pt idx="218">
                  <c:v>0.202171207817997</c:v>
                </c:pt>
                <c:pt idx="219">
                  <c:v>0.20095319770928999</c:v>
                </c:pt>
                <c:pt idx="220">
                  <c:v>0.19974315820452901</c:v>
                </c:pt>
                <c:pt idx="221">
                  <c:v>0.19854102911674401</c:v>
                </c:pt>
                <c:pt idx="222">
                  <c:v>0.19734675082990599</c:v>
                </c:pt>
                <c:pt idx="223">
                  <c:v>0.196160264291623</c:v>
                </c:pt>
                <c:pt idx="224">
                  <c:v>0.194981511005968</c:v>
                </c:pt>
                <c:pt idx="225">
                  <c:v>0.19381043302642001</c:v>
                </c:pt>
                <c:pt idx="226">
                  <c:v>0.19264697294893399</c:v>
                </c:pt>
                <c:pt idx="227">
                  <c:v>0.19149107390513101</c:v>
                </c:pt>
                <c:pt idx="228">
                  <c:v>0.190342679555593</c:v>
                </c:pt>
                <c:pt idx="229">
                  <c:v>0.189201734083282</c:v>
                </c:pt>
                <c:pt idx="230">
                  <c:v>0.188068182187064</c:v>
                </c:pt>
                <c:pt idx="231">
                  <c:v>0.186941969075343</c:v>
                </c:pt>
                <c:pt idx="232">
                  <c:v>0.185823040459803</c:v>
                </c:pt>
                <c:pt idx="233">
                  <c:v>0.18471134254924701</c:v>
                </c:pt>
                <c:pt idx="234">
                  <c:v>0.183606822043546</c:v>
                </c:pt>
                <c:pt idx="235">
                  <c:v>0.18250942612768001</c:v>
                </c:pt>
                <c:pt idx="236">
                  <c:v>0.181419102465883</c:v>
                </c:pt>
                <c:pt idx="237">
                  <c:v>0.180335799195877</c:v>
                </c:pt>
                <c:pt idx="238">
                  <c:v>0.17925946492320199</c:v>
                </c:pt>
                <c:pt idx="239">
                  <c:v>0.17819004871563801</c:v>
                </c:pt>
                <c:pt idx="240">
                  <c:v>0.17712750009771699</c:v>
                </c:pt>
                <c:pt idx="241">
                  <c:v>0.17607176904531499</c:v>
                </c:pt>
                <c:pt idx="242">
                  <c:v>0.175022805980345</c:v>
                </c:pt>
                <c:pt idx="243">
                  <c:v>0.17398056176551599</c:v>
                </c:pt>
                <c:pt idx="244">
                  <c:v>0.17294498769918701</c:v>
                </c:pt>
                <c:pt idx="245">
                  <c:v>0.17191603551029899</c:v>
                </c:pt>
                <c:pt idx="246">
                  <c:v>0.170893657353379</c:v>
                </c:pt>
                <c:pt idx="247">
                  <c:v>0.16987780580363299</c:v>
                </c:pt>
                <c:pt idx="248">
                  <c:v>0.16886843385210601</c:v>
                </c:pt>
                <c:pt idx="249">
                  <c:v>0.16786549490091901</c:v>
                </c:pt>
                <c:pt idx="250">
                  <c:v>0.166868942758577</c:v>
                </c:pt>
                <c:pt idx="251">
                  <c:v>0.16587873163535499</c:v>
                </c:pt>
                <c:pt idx="252">
                  <c:v>0.16489481613874701</c:v>
                </c:pt>
                <c:pt idx="253">
                  <c:v>0.16391715126898199</c:v>
                </c:pt>
                <c:pt idx="254">
                  <c:v>0.16294569241462001</c:v>
                </c:pt>
                <c:pt idx="255">
                  <c:v>0.161980395348197</c:v>
                </c:pt>
                <c:pt idx="256">
                  <c:v>0.16102121622194701</c:v>
                </c:pt>
                <c:pt idx="257">
                  <c:v>0.160068111563585</c:v>
                </c:pt>
                <c:pt idx="258">
                  <c:v>0.15912103827214699</c:v>
                </c:pt>
                <c:pt idx="259">
                  <c:v>0.158179953613898</c:v>
                </c:pt>
                <c:pt idx="260">
                  <c:v>0.157244815218294</c:v>
                </c:pt>
                <c:pt idx="261">
                  <c:v>0.156315581074012</c:v>
                </c:pt>
                <c:pt idx="262">
                  <c:v>0.155392209525022</c:v>
                </c:pt>
                <c:pt idx="263">
                  <c:v>0.15447465926673301</c:v>
                </c:pt>
                <c:pt idx="264">
                  <c:v>0.15356288934218301</c:v>
                </c:pt>
                <c:pt idx="265">
                  <c:v>0.152656859138289</c:v>
                </c:pt>
                <c:pt idx="266">
                  <c:v>0.15175652838214701</c:v>
                </c:pt>
                <c:pt idx="267">
                  <c:v>0.15086185713738601</c:v>
                </c:pt>
                <c:pt idx="268">
                  <c:v>0.14997280580057801</c:v>
                </c:pt>
                <c:pt idx="269">
                  <c:v>0.14908933509768801</c:v>
                </c:pt>
                <c:pt idx="270">
                  <c:v>0.148211406080585</c:v>
                </c:pt>
                <c:pt idx="271">
                  <c:v>0.147338980123599</c:v>
                </c:pt>
                <c:pt idx="272">
                  <c:v>0.14647201892011599</c:v>
                </c:pt>
                <c:pt idx="273">
                  <c:v>0.145610484479236</c:v>
                </c:pt>
                <c:pt idx="274">
                  <c:v>0.14475433912246699</c:v>
                </c:pt>
                <c:pt idx="275">
                  <c:v>0.14390354548046499</c:v>
                </c:pt>
                <c:pt idx="276">
                  <c:v>0.143058066489823</c:v>
                </c:pt>
                <c:pt idx="277">
                  <c:v>0.1422178653899</c:v>
                </c:pt>
                <c:pt idx="278">
                  <c:v>0.141382905719695</c:v>
                </c:pt>
                <c:pt idx="279">
                  <c:v>0.14055315131476101</c:v>
                </c:pt>
                <c:pt idx="280">
                  <c:v>0.139728566304166</c:v>
                </c:pt>
                <c:pt idx="281">
                  <c:v>0.13890911510748699</c:v>
                </c:pt>
                <c:pt idx="282">
                  <c:v>0.13809476243185301</c:v>
                </c:pt>
                <c:pt idx="283">
                  <c:v>0.13728547326901699</c:v>
                </c:pt>
                <c:pt idx="284">
                  <c:v>0.136481212892477</c:v>
                </c:pt>
                <c:pt idx="285">
                  <c:v>0.13568194685463</c:v>
                </c:pt>
                <c:pt idx="286">
                  <c:v>0.134887640983963</c:v>
                </c:pt>
                <c:pt idx="287">
                  <c:v>0.13409826138228201</c:v>
                </c:pt>
                <c:pt idx="288">
                  <c:v>0.133313774421979</c:v>
                </c:pt>
                <c:pt idx="289">
                  <c:v>0.132534146743332</c:v>
                </c:pt>
                <c:pt idx="290">
                  <c:v>0.13175934525183999</c:v>
                </c:pt>
                <c:pt idx="291">
                  <c:v>0.13098933711559299</c:v>
                </c:pt>
                <c:pt idx="292">
                  <c:v>0.13022408976267999</c:v>
                </c:pt>
                <c:pt idx="293">
                  <c:v>0.12946357087862001</c:v>
                </c:pt>
                <c:pt idx="294">
                  <c:v>0.12870774840384</c:v>
                </c:pt>
                <c:pt idx="295">
                  <c:v>0.12795659053117101</c:v>
                </c:pt>
                <c:pt idx="296">
                  <c:v>0.127210065703384</c:v>
                </c:pt>
                <c:pt idx="297">
                  <c:v>0.126468142610759</c:v>
                </c:pt>
                <c:pt idx="298">
                  <c:v>0.125730790188675</c:v>
                </c:pt>
                <c:pt idx="299">
                  <c:v>0.12499797761523899</c:v>
                </c:pt>
                <c:pt idx="300">
                  <c:v>0.12426967430894501</c:v>
                </c:pt>
                <c:pt idx="301">
                  <c:v>0.12354584992635401</c:v>
                </c:pt>
                <c:pt idx="302">
                  <c:v>0.12282647435980899</c:v>
                </c:pt>
                <c:pt idx="303">
                  <c:v>0.122111517735181</c:v>
                </c:pt>
                <c:pt idx="304">
                  <c:v>0.121400950409632</c:v>
                </c:pt>
                <c:pt idx="305">
                  <c:v>0.12069474296942</c:v>
                </c:pt>
                <c:pt idx="306">
                  <c:v>0.119992866227717</c:v>
                </c:pt>
                <c:pt idx="307">
                  <c:v>0.119295291222465</c:v>
                </c:pt>
                <c:pt idx="308">
                  <c:v>0.118601989214248</c:v>
                </c:pt>
                <c:pt idx="309">
                  <c:v>0.117912931684199</c:v>
                </c:pt>
                <c:pt idx="310">
                  <c:v>0.117228090331924</c:v>
                </c:pt>
                <c:pt idx="311">
                  <c:v>0.116547437073461</c:v>
                </c:pt>
                <c:pt idx="312">
                  <c:v>0.115870944039249</c:v>
                </c:pt>
                <c:pt idx="313">
                  <c:v>0.115198583572139</c:v>
                </c:pt>
                <c:pt idx="314">
                  <c:v>0.114530328225412</c:v>
                </c:pt>
                <c:pt idx="315">
                  <c:v>0.11386615076083199</c:v>
                </c:pt>
                <c:pt idx="316">
                  <c:v>0.113206024146716</c:v>
                </c:pt>
                <c:pt idx="317">
                  <c:v>0.112549921556032</c:v>
                </c:pt>
                <c:pt idx="318">
                  <c:v>0.111897816364509</c:v>
                </c:pt>
                <c:pt idx="319">
                  <c:v>0.111249682148787</c:v>
                </c:pt>
                <c:pt idx="320">
                  <c:v>0.110605492684569</c:v>
                </c:pt>
                <c:pt idx="321">
                  <c:v>0.109965221944805</c:v>
                </c:pt>
                <c:pt idx="322">
                  <c:v>0.109328844097899</c:v>
                </c:pt>
                <c:pt idx="323">
                  <c:v>0.10869633350593</c:v>
                </c:pt>
                <c:pt idx="324">
                  <c:v>0.108067664722899</c:v>
                </c:pt>
                <c:pt idx="325">
                  <c:v>0.10744281249298999</c:v>
                </c:pt>
                <c:pt idx="326">
                  <c:v>0.10682175174885999</c:v>
                </c:pt>
                <c:pt idx="327">
                  <c:v>0.106204457609939</c:v>
                </c:pt>
                <c:pt idx="328">
                  <c:v>0.105590905380755</c:v>
                </c:pt>
                <c:pt idx="329">
                  <c:v>0.104981070549276</c:v>
                </c:pt>
                <c:pt idx="330">
                  <c:v>0.104374928785275</c:v>
                </c:pt>
                <c:pt idx="331">
                  <c:v>0.103772455938705</c:v>
                </c:pt>
                <c:pt idx="332">
                  <c:v>0.103173628038098</c:v>
                </c:pt>
                <c:pt idx="333">
                  <c:v>0.10257842128898401</c:v>
                </c:pt>
                <c:pt idx="334">
                  <c:v>0.10198681207232201</c:v>
                </c:pt>
                <c:pt idx="335">
                  <c:v>0.10139877694295001</c:v>
                </c:pt>
                <c:pt idx="336">
                  <c:v>0.10081429262805899</c:v>
                </c:pt>
                <c:pt idx="337">
                  <c:v>0.10023333602567</c:v>
                </c:pt>
                <c:pt idx="338">
                  <c:v>9.9655884203143599E-2</c:v>
                </c:pt>
                <c:pt idx="339">
                  <c:v>9.9081914395693901E-2</c:v>
                </c:pt>
                <c:pt idx="340">
                  <c:v>9.8511404004924405E-2</c:v>
                </c:pt>
                <c:pt idx="341">
                  <c:v>9.79443305973796E-2</c:v>
                </c:pt>
                <c:pt idx="342">
                  <c:v>9.7380671903110297E-2</c:v>
                </c:pt>
                <c:pt idx="343">
                  <c:v>9.6820405814256397E-2</c:v>
                </c:pt>
                <c:pt idx="344">
                  <c:v>9.6263510383644502E-2</c:v>
                </c:pt>
                <c:pt idx="345">
                  <c:v>9.5709963823400093E-2</c:v>
                </c:pt>
                <c:pt idx="346">
                  <c:v>9.5159744503575394E-2</c:v>
                </c:pt>
                <c:pt idx="347">
                  <c:v>9.4612830950791899E-2</c:v>
                </c:pt>
                <c:pt idx="348">
                  <c:v>9.4069201846897002E-2</c:v>
                </c:pt>
                <c:pt idx="349">
                  <c:v>9.3528836027635204E-2</c:v>
                </c:pt>
                <c:pt idx="350">
                  <c:v>9.2991712481333796E-2</c:v>
                </c:pt>
                <c:pt idx="351">
                  <c:v>9.2457810347602004E-2</c:v>
                </c:pt>
                <c:pt idx="352">
                  <c:v>9.19271089160444E-2</c:v>
                </c:pt>
                <c:pt idx="353">
                  <c:v>9.1399587624987094E-2</c:v>
                </c:pt>
                <c:pt idx="354">
                  <c:v>9.0875226060218597E-2</c:v>
                </c:pt>
                <c:pt idx="355">
                  <c:v>9.0354003953742601E-2</c:v>
                </c:pt>
                <c:pt idx="356">
                  <c:v>8.9835901182544795E-2</c:v>
                </c:pt>
                <c:pt idx="357">
                  <c:v>8.9320897767372107E-2</c:v>
                </c:pt>
                <c:pt idx="358">
                  <c:v>8.8808973871524394E-2</c:v>
                </c:pt>
                <c:pt idx="359">
                  <c:v>8.8300109799659895E-2</c:v>
                </c:pt>
                <c:pt idx="360">
                  <c:v>8.7794285996611196E-2</c:v>
                </c:pt>
                <c:pt idx="361">
                  <c:v>8.7291483046215201E-2</c:v>
                </c:pt>
                <c:pt idx="362">
                  <c:v>8.6791681670153803E-2</c:v>
                </c:pt>
                <c:pt idx="363">
                  <c:v>8.62948627268076E-2</c:v>
                </c:pt>
                <c:pt idx="364">
                  <c:v>8.58010072101206E-2</c:v>
                </c:pt>
                <c:pt idx="365">
                  <c:v>8.5310096248476505E-2</c:v>
                </c:pt>
                <c:pt idx="366">
                  <c:v>8.4822111103587103E-2</c:v>
                </c:pt>
                <c:pt idx="367">
                  <c:v>8.4337033169391298E-2</c:v>
                </c:pt>
                <c:pt idx="368">
                  <c:v>8.3854843970965598E-2</c:v>
                </c:pt>
                <c:pt idx="369">
                  <c:v>8.3375525163445902E-2</c:v>
                </c:pt>
                <c:pt idx="370">
                  <c:v>8.2899058530959399E-2</c:v>
                </c:pt>
                <c:pt idx="371">
                  <c:v>8.2425425985567694E-2</c:v>
                </c:pt>
                <c:pt idx="372">
                  <c:v>8.1954609566220998E-2</c:v>
                </c:pt>
                <c:pt idx="373">
                  <c:v>8.14865914377218E-2</c:v>
                </c:pt>
                <c:pt idx="374">
                  <c:v>8.1021353889699693E-2</c:v>
                </c:pt>
                <c:pt idx="375">
                  <c:v>8.0558879335595898E-2</c:v>
                </c:pt>
                <c:pt idx="376">
                  <c:v>8.0099150311658401E-2</c:v>
                </c:pt>
                <c:pt idx="377">
                  <c:v>7.9642149475946306E-2</c:v>
                </c:pt>
                <c:pt idx="378">
                  <c:v>7.9187859607344896E-2</c:v>
                </c:pt>
                <c:pt idx="379">
                  <c:v>7.8736263604589504E-2</c:v>
                </c:pt>
                <c:pt idx="380">
                  <c:v>7.82873444853001E-2</c:v>
                </c:pt>
                <c:pt idx="381">
                  <c:v>7.7841085385023906E-2</c:v>
                </c:pt>
                <c:pt idx="382">
                  <c:v>7.73974695562889E-2</c:v>
                </c:pt>
                <c:pt idx="383">
                  <c:v>7.6956480367665406E-2</c:v>
                </c:pt>
                <c:pt idx="384">
                  <c:v>7.6518101302837399E-2</c:v>
                </c:pt>
                <c:pt idx="385">
                  <c:v>7.6082315959682595E-2</c:v>
                </c:pt>
                <c:pt idx="386">
                  <c:v>7.5649108049361993E-2</c:v>
                </c:pt>
                <c:pt idx="387">
                  <c:v>7.5218461395416894E-2</c:v>
                </c:pt>
                <c:pt idx="388">
                  <c:v>7.4790359932876402E-2</c:v>
                </c:pt>
                <c:pt idx="389">
                  <c:v>7.4364787707372301E-2</c:v>
                </c:pt>
                <c:pt idx="390">
                  <c:v>7.3941728874262494E-2</c:v>
                </c:pt>
                <c:pt idx="391">
                  <c:v>7.3521167697763706E-2</c:v>
                </c:pt>
                <c:pt idx="392">
                  <c:v>7.3103088550091094E-2</c:v>
                </c:pt>
                <c:pt idx="393">
                  <c:v>7.2687475910607702E-2</c:v>
                </c:pt>
                <c:pt idx="394">
                  <c:v>7.2274314364980302E-2</c:v>
                </c:pt>
                <c:pt idx="395">
                  <c:v>7.1863588604344802E-2</c:v>
                </c:pt>
                <c:pt idx="396">
                  <c:v>7.1455283424478294E-2</c:v>
                </c:pt>
                <c:pt idx="397">
                  <c:v>7.1049383724979903E-2</c:v>
                </c:pt>
                <c:pt idx="398">
                  <c:v>7.0645874508458495E-2</c:v>
                </c:pt>
                <c:pt idx="399">
                  <c:v>7.0244740879728804E-2</c:v>
                </c:pt>
                <c:pt idx="400">
                  <c:v>6.9845968045014695E-2</c:v>
                </c:pt>
                <c:pt idx="401">
                  <c:v>6.9449541311159602E-2</c:v>
                </c:pt>
                <c:pt idx="402">
                  <c:v>6.9055446084844999E-2</c:v>
                </c:pt>
                <c:pt idx="403">
                  <c:v>6.8663667871816006E-2</c:v>
                </c:pt>
                <c:pt idx="404">
                  <c:v>6.8274192276113296E-2</c:v>
                </c:pt>
                <c:pt idx="405">
                  <c:v>6.7887004999313799E-2</c:v>
                </c:pt>
                <c:pt idx="406">
                  <c:v>6.7502091839776596E-2</c:v>
                </c:pt>
                <c:pt idx="407">
                  <c:v>6.7119438691897307E-2</c:v>
                </c:pt>
                <c:pt idx="408">
                  <c:v>6.6739031545368394E-2</c:v>
                </c:pt>
                <c:pt idx="409">
                  <c:v>6.6360856484446604E-2</c:v>
                </c:pt>
                <c:pt idx="410">
                  <c:v>6.59848996872274E-2</c:v>
                </c:pt>
                <c:pt idx="411">
                  <c:v>6.5611147424925201E-2</c:v>
                </c:pt>
                <c:pt idx="412">
                  <c:v>6.52395860611613E-2</c:v>
                </c:pt>
                <c:pt idx="413">
                  <c:v>6.4870202051257597E-2</c:v>
                </c:pt>
                <c:pt idx="414">
                  <c:v>6.4502981941536502E-2</c:v>
                </c:pt>
                <c:pt idx="415">
                  <c:v>6.4137912368628203E-2</c:v>
                </c:pt>
                <c:pt idx="416">
                  <c:v>6.3774980058782904E-2</c:v>
                </c:pt>
                <c:pt idx="417">
                  <c:v>6.3414171827190599E-2</c:v>
                </c:pt>
                <c:pt idx="418">
                  <c:v>6.3055474577306106E-2</c:v>
                </c:pt>
                <c:pt idx="419">
                  <c:v>6.2698875300179993E-2</c:v>
                </c:pt>
                <c:pt idx="420">
                  <c:v>6.23443610737969E-2</c:v>
                </c:pt>
                <c:pt idx="421">
                  <c:v>6.1991919062417897E-2</c:v>
                </c:pt>
                <c:pt idx="422">
                  <c:v>6.1641536515930101E-2</c:v>
                </c:pt>
                <c:pt idx="423">
                  <c:v>6.1293200769202E-2</c:v>
                </c:pt>
                <c:pt idx="424">
                  <c:v>6.0946899241443302E-2</c:v>
                </c:pt>
                <c:pt idx="425">
                  <c:v>6.06026194355722E-2</c:v>
                </c:pt>
                <c:pt idx="426">
                  <c:v>6.0260348937587201E-2</c:v>
                </c:pt>
                <c:pt idx="427">
                  <c:v>5.9920075415944601E-2</c:v>
                </c:pt>
                <c:pt idx="428">
                  <c:v>5.9581786620941601E-2</c:v>
                </c:pt>
                <c:pt idx="429">
                  <c:v>5.9245470384104999E-2</c:v>
                </c:pt>
                <c:pt idx="430">
                  <c:v>5.89111146175854E-2</c:v>
                </c:pt>
                <c:pt idx="431">
                  <c:v>5.85787073135558E-2</c:v>
                </c:pt>
                <c:pt idx="432">
                  <c:v>5.8248236543616903E-2</c:v>
                </c:pt>
                <c:pt idx="433">
                  <c:v>5.7919690458206198E-2</c:v>
                </c:pt>
                <c:pt idx="434">
                  <c:v>5.7593057286013598E-2</c:v>
                </c:pt>
                <c:pt idx="435">
                  <c:v>5.7268325333400899E-2</c:v>
                </c:pt>
                <c:pt idx="436">
                  <c:v>5.6945482983826998E-2</c:v>
                </c:pt>
                <c:pt idx="437">
                  <c:v>5.6624518697278199E-2</c:v>
                </c:pt>
                <c:pt idx="438">
                  <c:v>5.63054210097029E-2</c:v>
                </c:pt>
                <c:pt idx="439">
                  <c:v>5.5988178532451999E-2</c:v>
                </c:pt>
                <c:pt idx="440">
                  <c:v>5.5672779951722803E-2</c:v>
                </c:pt>
                <c:pt idx="441">
                  <c:v>5.5359214028009501E-2</c:v>
                </c:pt>
                <c:pt idx="442">
                  <c:v>5.5047469595556897E-2</c:v>
                </c:pt>
                <c:pt idx="443">
                  <c:v>5.47375355618194E-2</c:v>
                </c:pt>
                <c:pt idx="444">
                  <c:v>5.4429400906924802E-2</c:v>
                </c:pt>
                <c:pt idx="445">
                  <c:v>5.4123054683142401E-2</c:v>
                </c:pt>
                <c:pt idx="446">
                  <c:v>5.3818486014355897E-2</c:v>
                </c:pt>
                <c:pt idx="447">
                  <c:v>5.3515684095540202E-2</c:v>
                </c:pt>
                <c:pt idx="448">
                  <c:v>5.3214638192243501E-2</c:v>
                </c:pt>
                <c:pt idx="449">
                  <c:v>5.2915337640073501E-2</c:v>
                </c:pt>
                <c:pt idx="450">
                  <c:v>5.2617771844187401E-2</c:v>
                </c:pt>
                <c:pt idx="451">
                  <c:v>5.23219302787871E-2</c:v>
                </c:pt>
                <c:pt idx="452">
                  <c:v>5.2027802486617897E-2</c:v>
                </c:pt>
                <c:pt idx="453">
                  <c:v>5.1735378078471998E-2</c:v>
                </c:pt>
                <c:pt idx="454">
                  <c:v>5.1444646732695998E-2</c:v>
                </c:pt>
                <c:pt idx="455">
                  <c:v>5.1155598194702397E-2</c:v>
                </c:pt>
                <c:pt idx="456">
                  <c:v>5.08682222764852E-2</c:v>
                </c:pt>
                <c:pt idx="457">
                  <c:v>5.0582508856139803E-2</c:v>
                </c:pt>
                <c:pt idx="458">
                  <c:v>5.0298447877386902E-2</c:v>
                </c:pt>
                <c:pt idx="459">
                  <c:v>5.0016029349099898E-2</c:v>
                </c:pt>
                <c:pt idx="460">
                  <c:v>4.9735243344836998E-2</c:v>
                </c:pt>
                <c:pt idx="461">
                  <c:v>4.94560800023763E-2</c:v>
                </c:pt>
                <c:pt idx="462">
                  <c:v>4.9178529523255902E-2</c:v>
                </c:pt>
                <c:pt idx="463">
                  <c:v>4.8902582172316703E-2</c:v>
                </c:pt>
                <c:pt idx="464">
                  <c:v>4.86282282772494E-2</c:v>
                </c:pt>
                <c:pt idx="465">
                  <c:v>4.8355458228145597E-2</c:v>
                </c:pt>
                <c:pt idx="466">
                  <c:v>4.80842624770524E-2</c:v>
                </c:pt>
                <c:pt idx="467">
                  <c:v>4.7814631537530003E-2</c:v>
                </c:pt>
                <c:pt idx="468">
                  <c:v>4.7546555984214103E-2</c:v>
                </c:pt>
                <c:pt idx="469">
                  <c:v>4.7280026452380899E-2</c:v>
                </c:pt>
                <c:pt idx="470">
                  <c:v>4.70150336375166E-2</c:v>
                </c:pt>
                <c:pt idx="471">
                  <c:v>4.6751568294889301E-2</c:v>
                </c:pt>
                <c:pt idx="472">
                  <c:v>4.6489621239125298E-2</c:v>
                </c:pt>
                <c:pt idx="473">
                  <c:v>4.6229183343788699E-2</c:v>
                </c:pt>
                <c:pt idx="474">
                  <c:v>4.59702455409641E-2</c:v>
                </c:pt>
                <c:pt idx="475">
                  <c:v>4.5712798820842601E-2</c:v>
                </c:pt>
                <c:pt idx="476">
                  <c:v>4.5456834231312103E-2</c:v>
                </c:pt>
                <c:pt idx="477">
                  <c:v>4.52023428775499E-2</c:v>
                </c:pt>
                <c:pt idx="478">
                  <c:v>4.4949315921618799E-2</c:v>
                </c:pt>
                <c:pt idx="479">
                  <c:v>4.4697744582066899E-2</c:v>
                </c:pt>
                <c:pt idx="480">
                  <c:v>4.4447620133530298E-2</c:v>
                </c:pt>
                <c:pt idx="481">
                  <c:v>4.4198933906339097E-2</c:v>
                </c:pt>
                <c:pt idx="482">
                  <c:v>4.3951677286126298E-2</c:v>
                </c:pt>
                <c:pt idx="483">
                  <c:v>4.3705841713440399E-2</c:v>
                </c:pt>
                <c:pt idx="484">
                  <c:v>4.3461418683360502E-2</c:v>
                </c:pt>
                <c:pt idx="485">
                  <c:v>4.3218399745115002E-2</c:v>
                </c:pt>
                <c:pt idx="486">
                  <c:v>4.2976776501703E-2</c:v>
                </c:pt>
                <c:pt idx="487">
                  <c:v>4.27365406095188E-2</c:v>
                </c:pt>
                <c:pt idx="488">
                  <c:v>4.2497683777979398E-2</c:v>
                </c:pt>
                <c:pt idx="489">
                  <c:v>4.2260197769155301E-2</c:v>
                </c:pt>
                <c:pt idx="490">
                  <c:v>4.2024074397403598E-2</c:v>
                </c:pt>
                <c:pt idx="491">
                  <c:v>4.1789305529004402E-2</c:v>
                </c:pt>
                <c:pt idx="492">
                  <c:v>4.1555883081800103E-2</c:v>
                </c:pt>
                <c:pt idx="493">
                  <c:v>4.1323799024837501E-2</c:v>
                </c:pt>
                <c:pt idx="494">
                  <c:v>4.1093045378012803E-2</c:v>
                </c:pt>
                <c:pt idx="495">
                  <c:v>4.0863614211719003E-2</c:v>
                </c:pt>
                <c:pt idx="496">
                  <c:v>4.0635497646496703E-2</c:v>
                </c:pt>
                <c:pt idx="497">
                  <c:v>4.0408687852687197E-2</c:v>
                </c:pt>
                <c:pt idx="498">
                  <c:v>4.01831770500886E-2</c:v>
                </c:pt>
                <c:pt idx="499">
                  <c:v>3.99589575076141E-2</c:v>
                </c:pt>
                <c:pt idx="500">
                  <c:v>3.97360215429539E-2</c:v>
                </c:pt>
                <c:pt idx="501">
                  <c:v>3.9514361522238597E-2</c:v>
                </c:pt>
                <c:pt idx="502">
                  <c:v>3.9293969859706498E-2</c:v>
                </c:pt>
                <c:pt idx="503">
                  <c:v>3.9074839017372201E-2</c:v>
                </c:pt>
                <c:pt idx="504">
                  <c:v>3.8856961504698397E-2</c:v>
                </c:pt>
                <c:pt idx="505">
                  <c:v>3.8640329878270901E-2</c:v>
                </c:pt>
                <c:pt idx="506">
                  <c:v>3.8424936741474798E-2</c:v>
                </c:pt>
                <c:pt idx="507">
                  <c:v>3.8210774744174197E-2</c:v>
                </c:pt>
                <c:pt idx="508">
                  <c:v>3.7997836582393897E-2</c:v>
                </c:pt>
                <c:pt idx="509">
                  <c:v>3.7786114998004099E-2</c:v>
                </c:pt>
                <c:pt idx="510">
                  <c:v>3.75756027784067E-2</c:v>
                </c:pt>
                <c:pt idx="511">
                  <c:v>3.7366292756224703E-2</c:v>
                </c:pt>
                <c:pt idx="512">
                  <c:v>3.71581778089939E-2</c:v>
                </c:pt>
                <c:pt idx="513">
                  <c:v>3.6951250858856699E-2</c:v>
                </c:pt>
                <c:pt idx="514">
                  <c:v>3.67455048722585E-2</c:v>
                </c:pt>
                <c:pt idx="515">
                  <c:v>3.65409328596462E-2</c:v>
                </c:pt>
                <c:pt idx="516">
                  <c:v>3.6337527875169501E-2</c:v>
                </c:pt>
                <c:pt idx="517">
                  <c:v>3.6135283016383503E-2</c:v>
                </c:pt>
                <c:pt idx="518">
                  <c:v>3.5934191423955E-2</c:v>
                </c:pt>
                <c:pt idx="519">
                  <c:v>3.5734246281369703E-2</c:v>
                </c:pt>
                <c:pt idx="520">
                  <c:v>3.5535440814642501E-2</c:v>
                </c:pt>
                <c:pt idx="521">
                  <c:v>3.5337768292029302E-2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84-403B-A585-19520F56613A}"/>
            </c:ext>
          </c:extLst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0.97928774738795099</c:v>
                </c:pt>
                <c:pt idx="2">
                  <c:v>0.95842522197964297</c:v>
                </c:pt>
                <c:pt idx="3">
                  <c:v>0.93930314257358205</c:v>
                </c:pt>
                <c:pt idx="4">
                  <c:v>0.92180422827722097</c:v>
                </c:pt>
                <c:pt idx="5">
                  <c:v>0.90569066958280797</c:v>
                </c:pt>
                <c:pt idx="6">
                  <c:v>0.89075361551699295</c:v>
                </c:pt>
                <c:pt idx="7">
                  <c:v>0.87682444199665099</c:v>
                </c:pt>
                <c:pt idx="8">
                  <c:v>0.86376814724670703</c:v>
                </c:pt>
                <c:pt idx="9">
                  <c:v>0.85147574497392298</c:v>
                </c:pt>
                <c:pt idx="10">
                  <c:v>0.83985816382344103</c:v>
                </c:pt>
                <c:pt idx="11">
                  <c:v>0.82884168381988399</c:v>
                </c:pt>
                <c:pt idx="12">
                  <c:v>0.81836456303914795</c:v>
                </c:pt>
                <c:pt idx="13">
                  <c:v>0.80837453027571304</c:v>
                </c:pt>
                <c:pt idx="14">
                  <c:v>0.79882690005427603</c:v>
                </c:pt>
                <c:pt idx="15">
                  <c:v>0.78968313681074398</c:v>
                </c:pt>
                <c:pt idx="16">
                  <c:v>0.78090974666330204</c:v>
                </c:pt>
                <c:pt idx="17">
                  <c:v>0.77247741113402901</c:v>
                </c:pt>
                <c:pt idx="18">
                  <c:v>0.764360301918936</c:v>
                </c:pt>
                <c:pt idx="19">
                  <c:v>0.75653553287499498</c:v>
                </c:pt>
                <c:pt idx="20">
                  <c:v>0.748982717275817</c:v>
                </c:pt>
                <c:pt idx="21">
                  <c:v>0.74168360675334399</c:v>
                </c:pt>
                <c:pt idx="22">
                  <c:v>0.73462179430485197</c:v>
                </c:pt>
                <c:pt idx="23">
                  <c:v>0.72778246804602997</c:v>
                </c:pt>
                <c:pt idx="24">
                  <c:v>0.72115220553197201</c:v>
                </c:pt>
                <c:pt idx="25">
                  <c:v>0.71471880078828398</c:v>
                </c:pt>
                <c:pt idx="26">
                  <c:v>0.70847111792750495</c:v>
                </c:pt>
                <c:pt idx="27">
                  <c:v>0.70239896653386402</c:v>
                </c:pt>
                <c:pt idx="28">
                  <c:v>0.696492994996051</c:v>
                </c:pt>
                <c:pt idx="29">
                  <c:v>0.69074459873425098</c:v>
                </c:pt>
                <c:pt idx="30">
                  <c:v>0.68514584086235397</c:v>
                </c:pt>
                <c:pt idx="31">
                  <c:v>0.67968938329145301</c:v>
                </c:pt>
                <c:pt idx="32">
                  <c:v>0.67436842664732699</c:v>
                </c:pt>
                <c:pt idx="33">
                  <c:v>0.669176657665708</c:v>
                </c:pt>
                <c:pt idx="34">
                  <c:v>0.66410820296176998</c:v>
                </c:pt>
                <c:pt idx="35">
                  <c:v>0.65915758825748405</c:v>
                </c:pt>
                <c:pt idx="36">
                  <c:v>0.65431970230197101</c:v>
                </c:pt>
                <c:pt idx="37">
                  <c:v>0.64958976484335196</c:v>
                </c:pt>
                <c:pt idx="38">
                  <c:v>0.64496329811153896</c:v>
                </c:pt>
                <c:pt idx="39">
                  <c:v>0.64043610135451701</c:v>
                </c:pt>
                <c:pt idx="40">
                  <c:v>0.63600422803934398</c:v>
                </c:pt>
                <c:pt idx="41">
                  <c:v>0.63166396538617797</c:v>
                </c:pt>
                <c:pt idx="42">
                  <c:v>0.62741181595126005</c:v>
                </c:pt>
                <c:pt idx="43">
                  <c:v>0.62324448101471297</c:v>
                </c:pt>
                <c:pt idx="44">
                  <c:v>0.61915884556257095</c:v>
                </c:pt>
                <c:pt idx="45">
                  <c:v>0.61515196468085798</c:v>
                </c:pt>
                <c:pt idx="46">
                  <c:v>0.61122105120355696</c:v>
                </c:pt>
                <c:pt idx="47">
                  <c:v>0.607363464476804</c:v>
                </c:pt>
                <c:pt idx="48">
                  <c:v>0.60357670011909403</c:v>
                </c:pt>
                <c:pt idx="49">
                  <c:v>0.59985838067225905</c:v>
                </c:pt>
                <c:pt idx="50">
                  <c:v>0.59620624705084702</c:v>
                </c:pt>
                <c:pt idx="51">
                  <c:v>0.59261815070859902</c:v>
                </c:pt>
                <c:pt idx="52">
                  <c:v>0.589092046450299</c:v>
                </c:pt>
                <c:pt idx="53">
                  <c:v>0.585625985825591</c:v>
                </c:pt>
                <c:pt idx="54">
                  <c:v>0.58221811104854904</c:v>
                </c:pt>
                <c:pt idx="55">
                  <c:v>0.57886664939307897</c:v>
                </c:pt>
                <c:pt idx="56">
                  <c:v>0.57556990801972396</c:v>
                </c:pt>
                <c:pt idx="57">
                  <c:v>0.57232626919424501</c:v>
                </c:pt>
                <c:pt idx="58">
                  <c:v>0.56913418586256403</c:v>
                </c:pt>
                <c:pt idx="59">
                  <c:v>0.56599217755036602</c:v>
                </c:pt>
                <c:pt idx="60">
                  <c:v>0.56289882655893198</c:v>
                </c:pt>
                <c:pt idx="61">
                  <c:v>0.55985277443164505</c:v>
                </c:pt>
                <c:pt idx="62">
                  <c:v>0.55685271866818198</c:v>
                </c:pt>
                <c:pt idx="63">
                  <c:v>0.55389740966564904</c:v>
                </c:pt>
                <c:pt idx="64">
                  <c:v>0.550985647867961</c:v>
                </c:pt>
                <c:pt idx="65">
                  <c:v>0.548116281106516</c:v>
                </c:pt>
                <c:pt idx="66">
                  <c:v>0.54528820211684303</c:v>
                </c:pt>
                <c:pt idx="67">
                  <c:v>0.54250034621731202</c:v>
                </c:pt>
                <c:pt idx="68">
                  <c:v>0.539751689137279</c:v>
                </c:pt>
                <c:pt idx="69">
                  <c:v>0.53704124498316397</c:v>
                </c:pt>
                <c:pt idx="70">
                  <c:v>0.53436806433200401</c:v>
                </c:pt>
                <c:pt idx="71">
                  <c:v>0.53173123244293996</c:v>
                </c:pt>
                <c:pt idx="72">
                  <c:v>0.52912986757791403</c:v>
                </c:pt>
                <c:pt idx="73">
                  <c:v>0.526563119423611</c:v>
                </c:pt>
                <c:pt idx="74">
                  <c:v>0.52403016760736099</c:v>
                </c:pt>
                <c:pt idx="75">
                  <c:v>0.52153022030030105</c:v>
                </c:pt>
                <c:pt idx="76">
                  <c:v>0.51906251290168304</c:v>
                </c:pt>
                <c:pt idx="77">
                  <c:v>0.51662630679868005</c:v>
                </c:pt>
                <c:pt idx="78">
                  <c:v>0.514220888196529</c:v>
                </c:pt>
                <c:pt idx="79">
                  <c:v>0.51184556701422501</c:v>
                </c:pt>
                <c:pt idx="80">
                  <c:v>0.50949967584139699</c:v>
                </c:pt>
                <c:pt idx="81">
                  <c:v>0.50718256895229896</c:v>
                </c:pt>
                <c:pt idx="82">
                  <c:v>0.50489362137318605</c:v>
                </c:pt>
                <c:pt idx="83">
                  <c:v>0.50263222799962304</c:v>
                </c:pt>
                <c:pt idx="84">
                  <c:v>0.50039780276052204</c:v>
                </c:pt>
                <c:pt idx="85">
                  <c:v>0.49818977782596402</c:v>
                </c:pt>
                <c:pt idx="86">
                  <c:v>0.496007602856053</c:v>
                </c:pt>
                <c:pt idx="87">
                  <c:v>0.49385074428827003</c:v>
                </c:pt>
                <c:pt idx="88">
                  <c:v>0.49171868466096402</c:v>
                </c:pt>
                <c:pt idx="89">
                  <c:v>0.48961092197079098</c:v>
                </c:pt>
                <c:pt idx="90">
                  <c:v>0.48752696906207199</c:v>
                </c:pt>
                <c:pt idx="91">
                  <c:v>0.48546635304615399</c:v>
                </c:pt>
                <c:pt idx="92">
                  <c:v>0.48342861474904097</c:v>
                </c:pt>
                <c:pt idx="93">
                  <c:v>0.481413308185629</c:v>
                </c:pt>
                <c:pt idx="94">
                  <c:v>0.47942000005901703</c:v>
                </c:pt>
                <c:pt idx="95">
                  <c:v>0.477448269283472</c:v>
                </c:pt>
                <c:pt idx="96">
                  <c:v>0.47549770652970502</c:v>
                </c:pt>
                <c:pt idx="97">
                  <c:v>0.47356791379121299</c:v>
                </c:pt>
                <c:pt idx="98">
                  <c:v>0.471658503970524</c:v>
                </c:pt>
                <c:pt idx="99">
                  <c:v>0.46976910048424603</c:v>
                </c:pt>
                <c:pt idx="100">
                  <c:v>0.46789933688590202</c:v>
                </c:pt>
                <c:pt idx="101">
                  <c:v>0.46604885650560102</c:v>
                </c:pt>
                <c:pt idx="102">
                  <c:v>0.46421731210563399</c:v>
                </c:pt>
                <c:pt idx="103">
                  <c:v>0.46240436555115699</c:v>
                </c:pt>
                <c:pt idx="104">
                  <c:v>0.46060968749518599</c:v>
                </c:pt>
                <c:pt idx="105">
                  <c:v>0.45883295707713101</c:v>
                </c:pt>
                <c:pt idx="106">
                  <c:v>0.45707386163420899</c:v>
                </c:pt>
                <c:pt idx="107">
                  <c:v>0.45533209642504402</c:v>
                </c:pt>
                <c:pt idx="108">
                  <c:v>0.45360736436486898</c:v>
                </c:pt>
                <c:pt idx="109">
                  <c:v>0.45189937577172401</c:v>
                </c:pt>
                <c:pt idx="110">
                  <c:v>0.45020784812311898</c:v>
                </c:pt>
                <c:pt idx="111">
                  <c:v>0.44853250582264298</c:v>
                </c:pt>
                <c:pt idx="112">
                  <c:v>0.44687307997602499</c:v>
                </c:pt>
                <c:pt idx="113">
                  <c:v>0.44522930817620598</c:v>
                </c:pt>
                <c:pt idx="114">
                  <c:v>0.44360093429697101</c:v>
                </c:pt>
                <c:pt idx="115">
                  <c:v>0.44198770829474499</c:v>
                </c:pt>
                <c:pt idx="116">
                  <c:v>0.44038938601816402</c:v>
                </c:pt>
                <c:pt idx="117">
                  <c:v>0.43880572902505399</c:v>
                </c:pt>
                <c:pt idx="118">
                  <c:v>0.43723650440647599</c:v>
                </c:pt>
                <c:pt idx="119">
                  <c:v>0.43568148461751299</c:v>
                </c:pt>
                <c:pt idx="120">
                  <c:v>0.43414044731448598</c:v>
                </c:pt>
                <c:pt idx="121">
                  <c:v>0.432613175198307</c:v>
                </c:pt>
                <c:pt idx="122">
                  <c:v>0.43109945586370002</c:v>
                </c:pt>
                <c:pt idx="123">
                  <c:v>0.429599081654017</c:v>
                </c:pt>
                <c:pt idx="124">
                  <c:v>0.42811184952140702</c:v>
                </c:pt>
                <c:pt idx="125">
                  <c:v>0.42663756089209998</c:v>
                </c:pt>
                <c:pt idx="126">
                  <c:v>0.42517602153659001</c:v>
                </c:pt>
                <c:pt idx="127">
                  <c:v>0.42372704144448597</c:v>
                </c:pt>
                <c:pt idx="128">
                  <c:v>0.42229043470384903</c:v>
                </c:pt>
                <c:pt idx="129">
                  <c:v>0.42086601938481799</c:v>
                </c:pt>
                <c:pt idx="130">
                  <c:v>0.419453617427335</c:v>
                </c:pt>
                <c:pt idx="131">
                  <c:v>0.418053054532803</c:v>
                </c:pt>
                <c:pt idx="132">
                  <c:v>0.41666416005951501</c:v>
                </c:pt>
                <c:pt idx="133">
                  <c:v>0.41528676692168898</c:v>
                </c:pt>
                <c:pt idx="134">
                  <c:v>0.41392071149197202</c:v>
                </c:pt>
                <c:pt idx="135">
                  <c:v>0.41256583350725301</c:v>
                </c:pt>
                <c:pt idx="136">
                  <c:v>0.41122197597767002</c:v>
                </c:pt>
                <c:pt idx="137">
                  <c:v>0.409888985098673</c:v>
                </c:pt>
                <c:pt idx="138">
                  <c:v>0.40856671016601498</c:v>
                </c:pt>
                <c:pt idx="139">
                  <c:v>0.40725500349356297</c:v>
                </c:pt>
                <c:pt idx="140">
                  <c:v>0.40595372033381699</c:v>
                </c:pt>
                <c:pt idx="141">
                  <c:v>0.404662718801021</c:v>
                </c:pt>
                <c:pt idx="142">
                  <c:v>0.40338185979677799</c:v>
                </c:pt>
                <c:pt idx="143">
                  <c:v>0.40211100693806301</c:v>
                </c:pt>
                <c:pt idx="144">
                  <c:v>0.40085002648754098</c:v>
                </c:pt>
                <c:pt idx="145">
                  <c:v>0.39959878728610998</c:v>
                </c:pt>
                <c:pt idx="146">
                  <c:v>0.39835716068757399</c:v>
                </c:pt>
                <c:pt idx="147">
                  <c:v>0.39712502049537601</c:v>
                </c:pt>
                <c:pt idx="148">
                  <c:v>0.39590224290129999</c:v>
                </c:pt>
                <c:pt idx="149">
                  <c:v>0.394688706426083</c:v>
                </c:pt>
                <c:pt idx="150">
                  <c:v>0.39348429186185901</c:v>
                </c:pt>
                <c:pt idx="151">
                  <c:v>0.39228888221636898</c:v>
                </c:pt>
                <c:pt idx="152">
                  <c:v>0.391102362658862</c:v>
                </c:pt>
                <c:pt idx="153">
                  <c:v>0.38992462046764997</c:v>
                </c:pt>
                <c:pt idx="154">
                  <c:v>0.38875554497923298</c:v>
                </c:pt>
                <c:pt idx="155">
                  <c:v>0.38759502753894498</c:v>
                </c:pt>
                <c:pt idx="156">
                  <c:v>0.386442961453074</c:v>
                </c:pt>
                <c:pt idx="157">
                  <c:v>0.38529924194239501</c:v>
                </c:pt>
                <c:pt idx="158">
                  <c:v>0.38416376609706798</c:v>
                </c:pt>
                <c:pt idx="159">
                  <c:v>0.38303643283285699</c:v>
                </c:pt>
                <c:pt idx="160">
                  <c:v>0.38191714284861999</c:v>
                </c:pt>
                <c:pt idx="161">
                  <c:v>0.380805798585021</c:v>
                </c:pt>
                <c:pt idx="162">
                  <c:v>0.37970230418444001</c:v>
                </c:pt>
                <c:pt idx="163">
                  <c:v>0.37860656545201599</c:v>
                </c:pt>
                <c:pt idx="164">
                  <c:v>0.37751848981780001</c:v>
                </c:pt>
                <c:pt idx="165">
                  <c:v>0.37643798629997999</c:v>
                </c:pt>
                <c:pt idx="166">
                  <c:v>0.37536496546913201</c:v>
                </c:pt>
                <c:pt idx="167">
                  <c:v>0.37429933941347499</c:v>
                </c:pt>
                <c:pt idx="168">
                  <c:v>0.373241021705083</c:v>
                </c:pt>
                <c:pt idx="169">
                  <c:v>0.37218992736703999</c:v>
                </c:pt>
                <c:pt idx="170">
                  <c:v>0.37114597284148299</c:v>
                </c:pt>
                <c:pt idx="171">
                  <c:v>0.37010907595853199</c:v>
                </c:pt>
                <c:pt idx="172">
                  <c:v>0.369079155906053</c:v>
                </c:pt>
                <c:pt idx="173">
                  <c:v>0.368056133200242</c:v>
                </c:pt>
                <c:pt idx="174">
                  <c:v>0.367039929656997</c:v>
                </c:pt>
                <c:pt idx="175">
                  <c:v>0.366030468364059</c:v>
                </c:pt>
                <c:pt idx="176">
                  <c:v>0.365027673653887</c:v>
                </c:pt>
                <c:pt idx="177">
                  <c:v>0.36403147107725597</c:v>
                </c:pt>
                <c:pt idx="178">
                  <c:v>0.363041787377547</c:v>
                </c:pt>
                <c:pt idx="179">
                  <c:v>0.36205855046570601</c:v>
                </c:pt>
                <c:pt idx="180">
                  <c:v>0.36108168939585999</c:v>
                </c:pt>
                <c:pt idx="181">
                  <c:v>0.360111134341562</c:v>
                </c:pt>
                <c:pt idx="182">
                  <c:v>0.35914681657264802</c:v>
                </c:pt>
                <c:pt idx="183">
                  <c:v>0.35818866843268399</c:v>
                </c:pt>
                <c:pt idx="184">
                  <c:v>0.35723662331699402</c:v>
                </c:pt>
                <c:pt idx="185">
                  <c:v>0.35629061565123998</c:v>
                </c:pt>
                <c:pt idx="186">
                  <c:v>0.355350580870542</c:v>
                </c:pt>
                <c:pt idx="187">
                  <c:v>0.35441645539912903</c:v>
                </c:pt>
                <c:pt idx="188">
                  <c:v>0.35348817663049198</c:v>
                </c:pt>
                <c:pt idx="189">
                  <c:v>0.35256568290802898</c:v>
                </c:pt>
                <c:pt idx="190">
                  <c:v>0.351648913506178</c:v>
                </c:pt>
                <c:pt idx="191">
                  <c:v>0.35073780861200199</c:v>
                </c:pt>
                <c:pt idx="192">
                  <c:v>0.34983230930723702</c:v>
                </c:pt>
                <c:pt idx="193">
                  <c:v>0.34893235755076701</c:v>
                </c:pt>
                <c:pt idx="194">
                  <c:v>0.34803789616153302</c:v>
                </c:pt>
                <c:pt idx="195">
                  <c:v>0.34714886880184798</c:v>
                </c:pt>
                <c:pt idx="196">
                  <c:v>0.34626521996111798</c:v>
                </c:pt>
                <c:pt idx="197">
                  <c:v>0.34538689493994601</c:v>
                </c:pt>
                <c:pt idx="198">
                  <c:v>0.34451383983462303</c:v>
                </c:pt>
                <c:pt idx="199">
                  <c:v>0.343646001521976</c:v>
                </c:pt>
                <c:pt idx="200">
                  <c:v>0.34278332764458302</c:v>
                </c:pt>
                <c:pt idx="201">
                  <c:v>0.34192576659632801</c:v>
                </c:pt>
                <c:pt idx="202">
                  <c:v>0.34107326750829797</c:v>
                </c:pt>
                <c:pt idx="203">
                  <c:v>0.340225780235002</c:v>
                </c:pt>
                <c:pt idx="204">
                  <c:v>0.33938325534091601</c:v>
                </c:pt>
                <c:pt idx="205">
                  <c:v>0.33854564408733401</c:v>
                </c:pt>
                <c:pt idx="206">
                  <c:v>0.33771289841952101</c:v>
                </c:pt>
                <c:pt idx="207">
                  <c:v>0.33688497095415598</c:v>
                </c:pt>
                <c:pt idx="208">
                  <c:v>0.33606181496707099</c:v>
                </c:pt>
                <c:pt idx="209">
                  <c:v>0.33524338438125001</c:v>
                </c:pt>
                <c:pt idx="210">
                  <c:v>0.33442963375511903</c:v>
                </c:pt>
                <c:pt idx="211">
                  <c:v>0.33362051827108002</c:v>
                </c:pt>
                <c:pt idx="212">
                  <c:v>0.33281599372431098</c:v>
                </c:pt>
                <c:pt idx="213">
                  <c:v>0.33201601651181301</c:v>
                </c:pt>
                <c:pt idx="214">
                  <c:v>0.331220543621699</c:v>
                </c:pt>
                <c:pt idx="215">
                  <c:v>0.33042953262272001</c:v>
                </c:pt>
                <c:pt idx="216">
                  <c:v>0.32964294165401697</c:v>
                </c:pt>
                <c:pt idx="217">
                  <c:v>0.32886072941509997</c:v>
                </c:pt>
                <c:pt idx="218">
                  <c:v>0.32808285515604702</c:v>
                </c:pt>
                <c:pt idx="219">
                  <c:v>0.32730927866790999</c:v>
                </c:pt>
                <c:pt idx="220">
                  <c:v>0.32653996027332899</c:v>
                </c:pt>
                <c:pt idx="221">
                  <c:v>0.32577486081735402</c:v>
                </c:pt>
                <c:pt idx="222">
                  <c:v>0.32501394165845199</c:v>
                </c:pt>
                <c:pt idx="223">
                  <c:v>0.32425716465971599</c:v>
                </c:pt>
                <c:pt idx="224">
                  <c:v>0.32350449218025301</c:v>
                </c:pt>
                <c:pt idx="225">
                  <c:v>0.32275588706675701</c:v>
                </c:pt>
                <c:pt idx="226">
                  <c:v>0.32201131264526001</c:v>
                </c:pt>
                <c:pt idx="227">
                  <c:v>0.32127073271305401</c:v>
                </c:pt>
                <c:pt idx="228">
                  <c:v>0.32053411153078198</c:v>
                </c:pt>
                <c:pt idx="229">
                  <c:v>0.31980141381469002</c:v>
                </c:pt>
                <c:pt idx="230">
                  <c:v>0.31907260472904603</c:v>
                </c:pt>
                <c:pt idx="231">
                  <c:v>0.318347649878711</c:v>
                </c:pt>
                <c:pt idx="232">
                  <c:v>0.31762651530186098</c:v>
                </c:pt>
                <c:pt idx="233">
                  <c:v>0.31690916746285902</c:v>
                </c:pt>
                <c:pt idx="234">
                  <c:v>0.31619557324527497</c:v>
                </c:pt>
                <c:pt idx="235">
                  <c:v>0.315485699945041</c:v>
                </c:pt>
                <c:pt idx="236">
                  <c:v>0.31477951526375397</c:v>
                </c:pt>
                <c:pt idx="237">
                  <c:v>0.31407698730209999</c:v>
                </c:pt>
                <c:pt idx="238">
                  <c:v>0.31337808455342298</c:v>
                </c:pt>
                <c:pt idx="239">
                  <c:v>0.312682775897416</c:v>
                </c:pt>
                <c:pt idx="240">
                  <c:v>0.31199103059393302</c:v>
                </c:pt>
                <c:pt idx="241">
                  <c:v>0.31130281827693701</c:v>
                </c:pt>
                <c:pt idx="242">
                  <c:v>0.31061810894854902</c:v>
                </c:pt>
                <c:pt idx="243">
                  <c:v>0.30993687297323003</c:v>
                </c:pt>
                <c:pt idx="244">
                  <c:v>0.30925908107207101</c:v>
                </c:pt>
                <c:pt idx="245">
                  <c:v>0.30858470431718699</c:v>
                </c:pt>
                <c:pt idx="246">
                  <c:v>0.30791371412623397</c:v>
                </c:pt>
                <c:pt idx="247">
                  <c:v>0.30724608225701999</c:v>
                </c:pt>
                <c:pt idx="248">
                  <c:v>0.30658178080222398</c:v>
                </c:pt>
                <c:pt idx="249">
                  <c:v>0.30592078218421997</c:v>
                </c:pt>
                <c:pt idx="250">
                  <c:v>0.30526305914999302</c:v>
                </c:pt>
                <c:pt idx="251">
                  <c:v>0.30460858476615899</c:v>
                </c:pt>
                <c:pt idx="252">
                  <c:v>0.30395733241407302</c:v>
                </c:pt>
                <c:pt idx="253">
                  <c:v>0.30330927578503197</c:v>
                </c:pt>
                <c:pt idx="254">
                  <c:v>0.30266438887557301</c:v>
                </c:pt>
                <c:pt idx="255">
                  <c:v>0.30202264598285</c:v>
                </c:pt>
                <c:pt idx="256">
                  <c:v>0.30138402170010598</c:v>
                </c:pt>
                <c:pt idx="257">
                  <c:v>0.300748490912224</c:v>
                </c:pt>
                <c:pt idx="258">
                  <c:v>0.30011602879136401</c:v>
                </c:pt>
                <c:pt idx="259">
                  <c:v>0.29948661079267602</c:v>
                </c:pt>
                <c:pt idx="260">
                  <c:v>0.29886021265010099</c:v>
                </c:pt>
                <c:pt idx="261">
                  <c:v>0.29823681037223498</c:v>
                </c:pt>
                <c:pt idx="262">
                  <c:v>0.29761638023828602</c:v>
                </c:pt>
                <c:pt idx="263">
                  <c:v>0.29699889879408697</c:v>
                </c:pt>
                <c:pt idx="264">
                  <c:v>0.29638434284819798</c:v>
                </c:pt>
                <c:pt idx="265">
                  <c:v>0.29577268946806201</c:v>
                </c:pt>
                <c:pt idx="266">
                  <c:v>0.29516391597624803</c:v>
                </c:pt>
                <c:pt idx="267">
                  <c:v>0.29455799994674597</c:v>
                </c:pt>
                <c:pt idx="268">
                  <c:v>0.29395491920133598</c:v>
                </c:pt>
                <c:pt idx="269">
                  <c:v>0.29335465180602399</c:v>
                </c:pt>
                <c:pt idx="270">
                  <c:v>0.29275717606753199</c:v>
                </c:pt>
                <c:pt idx="271">
                  <c:v>0.29216247052986299</c:v>
                </c:pt>
                <c:pt idx="272">
                  <c:v>0.29157051397091499</c:v>
                </c:pt>
                <c:pt idx="273">
                  <c:v>0.29098128539916102</c:v>
                </c:pt>
                <c:pt idx="274">
                  <c:v>0.290394764050386</c:v>
                </c:pt>
                <c:pt idx="275">
                  <c:v>0.28981092938448</c:v>
                </c:pt>
                <c:pt idx="276">
                  <c:v>0.28922976108228998</c:v>
                </c:pt>
                <c:pt idx="277">
                  <c:v>0.28865123904252099</c:v>
                </c:pt>
                <c:pt idx="278">
                  <c:v>0.288075343378694</c:v>
                </c:pt>
                <c:pt idx="279">
                  <c:v>0.287502054416161</c:v>
                </c:pt>
                <c:pt idx="280">
                  <c:v>0.28693135268916098</c:v>
                </c:pt>
                <c:pt idx="281">
                  <c:v>0.28636321893793698</c:v>
                </c:pt>
                <c:pt idx="282">
                  <c:v>0.28579763410589198</c:v>
                </c:pt>
                <c:pt idx="283">
                  <c:v>0.28523457933680402</c:v>
                </c:pt>
                <c:pt idx="284">
                  <c:v>0.28467403597207902</c:v>
                </c:pt>
                <c:pt idx="285">
                  <c:v>0.284115985548058</c:v>
                </c:pt>
                <c:pt idx="286">
                  <c:v>0.283560409793362</c:v>
                </c:pt>
                <c:pt idx="287">
                  <c:v>0.28300729062628899</c:v>
                </c:pt>
                <c:pt idx="288">
                  <c:v>0.28245661015224799</c:v>
                </c:pt>
                <c:pt idx="289">
                  <c:v>0.28190835066123998</c:v>
                </c:pt>
                <c:pt idx="290">
                  <c:v>0.28136249462537999</c:v>
                </c:pt>
                <c:pt idx="291">
                  <c:v>0.28081902469645897</c:v>
                </c:pt>
                <c:pt idx="292">
                  <c:v>0.28027792370354798</c:v>
                </c:pt>
                <c:pt idx="293">
                  <c:v>0.27973917465063802</c:v>
                </c:pt>
                <c:pt idx="294">
                  <c:v>0.27920276071432498</c:v>
                </c:pt>
                <c:pt idx="295">
                  <c:v>0.278668665241527</c:v>
                </c:pt>
                <c:pt idx="296">
                  <c:v>0.278136871747238</c:v>
                </c:pt>
                <c:pt idx="297">
                  <c:v>0.27760736391232699</c:v>
                </c:pt>
                <c:pt idx="298">
                  <c:v>0.27708012558135803</c:v>
                </c:pt>
                <c:pt idx="299">
                  <c:v>0.276555140760464</c:v>
                </c:pt>
                <c:pt idx="300">
                  <c:v>0.27603239361523502</c:v>
                </c:pt>
                <c:pt idx="301">
                  <c:v>0.275511868468657</c:v>
                </c:pt>
                <c:pt idx="302">
                  <c:v>0.27499354979907298</c:v>
                </c:pt>
                <c:pt idx="303">
                  <c:v>0.274477422238184</c:v>
                </c:pt>
                <c:pt idx="304">
                  <c:v>0.273963470569072</c:v>
                </c:pt>
                <c:pt idx="305">
                  <c:v>0.27345167972426898</c:v>
                </c:pt>
                <c:pt idx="306">
                  <c:v>0.27294203478384099</c:v>
                </c:pt>
                <c:pt idx="307">
                  <c:v>0.27243452097351301</c:v>
                </c:pt>
                <c:pt idx="308">
                  <c:v>0.27192912366282002</c:v>
                </c:pt>
                <c:pt idx="309">
                  <c:v>0.27142582836328299</c:v>
                </c:pt>
                <c:pt idx="310">
                  <c:v>0.27092462072662199</c:v>
                </c:pt>
                <c:pt idx="311">
                  <c:v>0.27042548654298998</c:v>
                </c:pt>
                <c:pt idx="312">
                  <c:v>0.26992841173923598</c:v>
                </c:pt>
                <c:pt idx="313">
                  <c:v>0.269433382377195</c:v>
                </c:pt>
                <c:pt idx="314">
                  <c:v>0.26894038465200598</c:v>
                </c:pt>
                <c:pt idx="315">
                  <c:v>0.26844940489045499</c:v>
                </c:pt>
                <c:pt idx="316">
                  <c:v>0.26796042954934202</c:v>
                </c:pt>
                <c:pt idx="317">
                  <c:v>0.26747344521387501</c:v>
                </c:pt>
                <c:pt idx="318">
                  <c:v>0.26698843859608401</c:v>
                </c:pt>
                <c:pt idx="319">
                  <c:v>0.26650539653326799</c:v>
                </c:pt>
                <c:pt idx="320">
                  <c:v>0.26602430598645799</c:v>
                </c:pt>
                <c:pt idx="321">
                  <c:v>0.265545154038903</c:v>
                </c:pt>
                <c:pt idx="322">
                  <c:v>0.265067927894584</c:v>
                </c:pt>
                <c:pt idx="323">
                  <c:v>0.26459261487674801</c:v>
                </c:pt>
                <c:pt idx="324">
                  <c:v>0.26411920242645998</c:v>
                </c:pt>
                <c:pt idx="325">
                  <c:v>0.263647678101185</c:v>
                </c:pt>
                <c:pt idx="326">
                  <c:v>0.26317802957338099</c:v>
                </c:pt>
                <c:pt idx="327">
                  <c:v>0.26271024462912401</c:v>
                </c:pt>
                <c:pt idx="328">
                  <c:v>0.26224431116674102</c:v>
                </c:pt>
                <c:pt idx="329">
                  <c:v>0.26178021719547401</c:v>
                </c:pt>
                <c:pt idx="330">
                  <c:v>0.26131795083416098</c:v>
                </c:pt>
                <c:pt idx="331">
                  <c:v>0.26085750030992899</c:v>
                </c:pt>
                <c:pt idx="332">
                  <c:v>0.26039885395691698</c:v>
                </c:pt>
                <c:pt idx="333">
                  <c:v>0.25994200021500802</c:v>
                </c:pt>
                <c:pt idx="334">
                  <c:v>0.25948692762859099</c:v>
                </c:pt>
                <c:pt idx="335">
                  <c:v>0.25903362484532599</c:v>
                </c:pt>
                <c:pt idx="336">
                  <c:v>0.25858208061493898</c:v>
                </c:pt>
                <c:pt idx="337">
                  <c:v>0.25813228378803099</c:v>
                </c:pt>
                <c:pt idx="338">
                  <c:v>0.25768422331490098</c:v>
                </c:pt>
                <c:pt idx="339">
                  <c:v>0.25723788824438898</c:v>
                </c:pt>
                <c:pt idx="340">
                  <c:v>0.25679326772273697</c:v>
                </c:pt>
                <c:pt idx="341">
                  <c:v>0.25635035099246001</c:v>
                </c:pt>
                <c:pt idx="342">
                  <c:v>0.25590912739124</c:v>
                </c:pt>
                <c:pt idx="343">
                  <c:v>0.255469586350835</c:v>
                </c:pt>
                <c:pt idx="344">
                  <c:v>0.25503171739599501</c:v>
                </c:pt>
                <c:pt idx="345">
                  <c:v>0.25459551014340598</c:v>
                </c:pt>
                <c:pt idx="346">
                  <c:v>0.25416095430063901</c:v>
                </c:pt>
                <c:pt idx="347">
                  <c:v>0.25372803966511898</c:v>
                </c:pt>
                <c:pt idx="348">
                  <c:v>0.25329675612310398</c:v>
                </c:pt>
                <c:pt idx="349">
                  <c:v>0.25286709364868398</c:v>
                </c:pt>
                <c:pt idx="350">
                  <c:v>0.25243904230279202</c:v>
                </c:pt>
                <c:pt idx="351">
                  <c:v>0.252012592232221</c:v>
                </c:pt>
                <c:pt idx="352">
                  <c:v>0.25158773366867099</c:v>
                </c:pt>
                <c:pt idx="353">
                  <c:v>0.25116445692778999</c:v>
                </c:pt>
                <c:pt idx="354">
                  <c:v>0.25074275240824501</c:v>
                </c:pt>
                <c:pt idx="355">
                  <c:v>0.25032261059079403</c:v>
                </c:pt>
                <c:pt idx="356">
                  <c:v>0.24990402203737699</c:v>
                </c:pt>
                <c:pt idx="357">
                  <c:v>0.249486977390216</c:v>
                </c:pt>
                <c:pt idx="358">
                  <c:v>0.249071467370933</c:v>
                </c:pt>
                <c:pt idx="359">
                  <c:v>0.24865748277967101</c:v>
                </c:pt>
                <c:pt idx="360">
                  <c:v>0.248245014494233</c:v>
                </c:pt>
                <c:pt idx="361">
                  <c:v>0.24783405346923501</c:v>
                </c:pt>
                <c:pt idx="362">
                  <c:v>0.24742459073526299</c:v>
                </c:pt>
                <c:pt idx="363">
                  <c:v>0.24701661739804401</c:v>
                </c:pt>
                <c:pt idx="364">
                  <c:v>0.24661012463763601</c:v>
                </c:pt>
                <c:pt idx="365">
                  <c:v>0.246205103707615</c:v>
                </c:pt>
                <c:pt idx="366">
                  <c:v>0.24580154593428499</c:v>
                </c:pt>
                <c:pt idx="367">
                  <c:v>0.24539944271588901</c:v>
                </c:pt>
                <c:pt idx="368">
                  <c:v>0.24499878552184101</c:v>
                </c:pt>
                <c:pt idx="369">
                  <c:v>0.244599565891956</c:v>
                </c:pt>
                <c:pt idx="370">
                  <c:v>0.24420177543570301</c:v>
                </c:pt>
                <c:pt idx="371">
                  <c:v>0.24380540583145499</c:v>
                </c:pt>
                <c:pt idx="372">
                  <c:v>0.24341044882575699</c:v>
                </c:pt>
                <c:pt idx="373">
                  <c:v>0.243016896232607</c:v>
                </c:pt>
                <c:pt idx="374">
                  <c:v>0.24262473993273301</c:v>
                </c:pt>
                <c:pt idx="375">
                  <c:v>0.242233971872892</c:v>
                </c:pt>
                <c:pt idx="376">
                  <c:v>0.24184458406517501</c:v>
                </c:pt>
                <c:pt idx="377">
                  <c:v>0.24145656858631701</c:v>
                </c:pt>
                <c:pt idx="378">
                  <c:v>0.24106991757701901</c:v>
                </c:pt>
                <c:pt idx="379">
                  <c:v>0.24068462324128001</c:v>
                </c:pt>
                <c:pt idx="380">
                  <c:v>0.240300677845735</c:v>
                </c:pt>
                <c:pt idx="381">
                  <c:v>0.23991807371900301</c:v>
                </c:pt>
                <c:pt idx="382">
                  <c:v>0.23953680325104201</c:v>
                </c:pt>
                <c:pt idx="383">
                  <c:v>0.23915685889251601</c:v>
                </c:pt>
                <c:pt idx="384">
                  <c:v>0.23877823315416299</c:v>
                </c:pt>
                <c:pt idx="385">
                  <c:v>0.23840091860618001</c:v>
                </c:pt>
                <c:pt idx="386">
                  <c:v>0.238024907877606</c:v>
                </c:pt>
                <c:pt idx="387">
                  <c:v>0.23765019365572301</c:v>
                </c:pt>
                <c:pt idx="388">
                  <c:v>0.237276768685457</c:v>
                </c:pt>
                <c:pt idx="389">
                  <c:v>0.23690462576878901</c:v>
                </c:pt>
                <c:pt idx="390">
                  <c:v>0.23653375776417401</c:v>
                </c:pt>
                <c:pt idx="391">
                  <c:v>0.23616415758596801</c:v>
                </c:pt>
                <c:pt idx="392">
                  <c:v>0.235795818203857</c:v>
                </c:pt>
                <c:pt idx="393">
                  <c:v>0.23542873264230199</c:v>
                </c:pt>
                <c:pt idx="394">
                  <c:v>0.23506289397998401</c:v>
                </c:pt>
                <c:pt idx="395">
                  <c:v>0.23469829534925701</c:v>
                </c:pt>
                <c:pt idx="396">
                  <c:v>0.23433492993561</c:v>
                </c:pt>
                <c:pt idx="397">
                  <c:v>0.233972790977134</c:v>
                </c:pt>
                <c:pt idx="398">
                  <c:v>0.233611871763995</c:v>
                </c:pt>
                <c:pt idx="399">
                  <c:v>0.23325216563791601</c:v>
                </c:pt>
                <c:pt idx="400">
                  <c:v>0.232893665991664</c:v>
                </c:pt>
                <c:pt idx="401">
                  <c:v>0.23253636626853899</c:v>
                </c:pt>
                <c:pt idx="402">
                  <c:v>0.23218025996188099</c:v>
                </c:pt>
                <c:pt idx="403">
                  <c:v>0.231825340614567</c:v>
                </c:pt>
                <c:pt idx="404">
                  <c:v>0.231471601818527</c:v>
                </c:pt>
                <c:pt idx="405">
                  <c:v>0.231119037214263</c:v>
                </c:pt>
                <c:pt idx="406">
                  <c:v>0.23076764049036799</c:v>
                </c:pt>
                <c:pt idx="407">
                  <c:v>0.230417405383056</c:v>
                </c:pt>
                <c:pt idx="408">
                  <c:v>0.23006832567569799</c:v>
                </c:pt>
                <c:pt idx="409">
                  <c:v>0.22972039519836401</c:v>
                </c:pt>
                <c:pt idx="410">
                  <c:v>0.22937360782736299</c:v>
                </c:pt>
                <c:pt idx="411">
                  <c:v>0.22902795748480001</c:v>
                </c:pt>
                <c:pt idx="412">
                  <c:v>0.228683438138128</c:v>
                </c:pt>
                <c:pt idx="413">
                  <c:v>0.22834004379971301</c:v>
                </c:pt>
                <c:pt idx="414">
                  <c:v>0.22799776852640199</c:v>
                </c:pt>
                <c:pt idx="415">
                  <c:v>0.227656606419091</c:v>
                </c:pt>
                <c:pt idx="416">
                  <c:v>0.22731655162230399</c:v>
                </c:pt>
                <c:pt idx="417">
                  <c:v>0.22697759832377701</c:v>
                </c:pt>
                <c:pt idx="418">
                  <c:v>0.226639740754043</c:v>
                </c:pt>
                <c:pt idx="419">
                  <c:v>0.22630297318602699</c:v>
                </c:pt>
                <c:pt idx="420">
                  <c:v>0.22596728993463799</c:v>
                </c:pt>
                <c:pt idx="421">
                  <c:v>0.22563268535637501</c:v>
                </c:pt>
                <c:pt idx="422">
                  <c:v>0.22529915384893101</c:v>
                </c:pt>
                <c:pt idx="423">
                  <c:v>0.22496668985080301</c:v>
                </c:pt>
                <c:pt idx="424">
                  <c:v>0.22463528784091</c:v>
                </c:pt>
                <c:pt idx="425">
                  <c:v>0.22430494233821099</c:v>
                </c:pt>
                <c:pt idx="426">
                  <c:v>0.22397564790132901</c:v>
                </c:pt>
                <c:pt idx="427">
                  <c:v>0.22364739912817999</c:v>
                </c:pt>
                <c:pt idx="428">
                  <c:v>0.22332019065560599</c:v>
                </c:pt>
                <c:pt idx="429">
                  <c:v>0.22299401715901199</c:v>
                </c:pt>
                <c:pt idx="430">
                  <c:v>0.222668873352004</c:v>
                </c:pt>
                <c:pt idx="431">
                  <c:v>0.222344753986042</c:v>
                </c:pt>
                <c:pt idx="432">
                  <c:v>0.22202165385008099</c:v>
                </c:pt>
                <c:pt idx="433">
                  <c:v>0.22169956777022801</c:v>
                </c:pt>
                <c:pt idx="434">
                  <c:v>0.22137849060940001</c:v>
                </c:pt>
                <c:pt idx="435">
                  <c:v>0.221058417266985</c:v>
                </c:pt>
                <c:pt idx="436">
                  <c:v>0.22073934267850301</c:v>
                </c:pt>
                <c:pt idx="437">
                  <c:v>0.22042126181528299</c:v>
                </c:pt>
                <c:pt idx="438">
                  <c:v>0.220104169684125</c:v>
                </c:pt>
                <c:pt idx="439">
                  <c:v>0.219788061326986</c:v>
                </c:pt>
                <c:pt idx="440">
                  <c:v>0.219472931820653</c:v>
                </c:pt>
                <c:pt idx="441">
                  <c:v>0.21915877627642999</c:v>
                </c:pt>
                <c:pt idx="442">
                  <c:v>0.21884558983982499</c:v>
                </c:pt>
                <c:pt idx="443">
                  <c:v>0.21853336769023701</c:v>
                </c:pt>
                <c:pt idx="444">
                  <c:v>0.21822210504065401</c:v>
                </c:pt>
                <c:pt idx="445">
                  <c:v>0.21791179713734901</c:v>
                </c:pt>
                <c:pt idx="446">
                  <c:v>0.21760243925957801</c:v>
                </c:pt>
                <c:pt idx="447">
                  <c:v>0.21729402671928699</c:v>
                </c:pt>
                <c:pt idx="448">
                  <c:v>0.216986554860822</c:v>
                </c:pt>
                <c:pt idx="449">
                  <c:v>0.21668001906063</c:v>
                </c:pt>
                <c:pt idx="450">
                  <c:v>0.21637441472698399</c:v>
                </c:pt>
                <c:pt idx="451">
                  <c:v>0.21606973729969001</c:v>
                </c:pt>
                <c:pt idx="452">
                  <c:v>0.215765982249814</c:v>
                </c:pt>
                <c:pt idx="453">
                  <c:v>0.21546314507940101</c:v>
                </c:pt>
                <c:pt idx="454">
                  <c:v>0.21516122132120399</c:v>
                </c:pt>
                <c:pt idx="455">
                  <c:v>0.21486020653840701</c:v>
                </c:pt>
                <c:pt idx="456">
                  <c:v>0.21456009632436601</c:v>
                </c:pt>
                <c:pt idx="457">
                  <c:v>0.214260886302335</c:v>
                </c:pt>
                <c:pt idx="458">
                  <c:v>0.213962572125209</c:v>
                </c:pt>
                <c:pt idx="459">
                  <c:v>0.21366514947526299</c:v>
                </c:pt>
                <c:pt idx="460">
                  <c:v>0.21336861406389501</c:v>
                </c:pt>
                <c:pt idx="461">
                  <c:v>0.21307296163137099</c:v>
                </c:pt>
                <c:pt idx="462">
                  <c:v>0.21277818794657799</c:v>
                </c:pt>
                <c:pt idx="463">
                  <c:v>0.21248428880676901</c:v>
                </c:pt>
                <c:pt idx="464">
                  <c:v>0.212191260037323</c:v>
                </c:pt>
                <c:pt idx="465">
                  <c:v>0.21189909749149799</c:v>
                </c:pt>
                <c:pt idx="466">
                  <c:v>0.211607797050193</c:v>
                </c:pt>
                <c:pt idx="467">
                  <c:v>0.211317354621707</c:v>
                </c:pt>
                <c:pt idx="468">
                  <c:v>0.21102776614150501</c:v>
                </c:pt>
                <c:pt idx="469">
                  <c:v>0.21073902757198601</c:v>
                </c:pt>
                <c:pt idx="470">
                  <c:v>0.21045113490225001</c:v>
                </c:pt>
                <c:pt idx="471">
                  <c:v>0.21016408414787199</c:v>
                </c:pt>
                <c:pt idx="472">
                  <c:v>0.20987787135067301</c:v>
                </c:pt>
                <c:pt idx="473">
                  <c:v>0.20959249257849999</c:v>
                </c:pt>
                <c:pt idx="474">
                  <c:v>0.20930794392500399</c:v>
                </c:pt>
                <c:pt idx="475">
                  <c:v>0.20902422150941899</c:v>
                </c:pt>
                <c:pt idx="476">
                  <c:v>0.208741321476349</c:v>
                </c:pt>
                <c:pt idx="477">
                  <c:v>0.20845923999555099</c:v>
                </c:pt>
                <c:pt idx="478">
                  <c:v>0.20817797326172199</c:v>
                </c:pt>
                <c:pt idx="479">
                  <c:v>0.207897517494294</c:v>
                </c:pt>
                <c:pt idx="480">
                  <c:v>0.20761786893722201</c:v>
                </c:pt>
                <c:pt idx="481">
                  <c:v>0.207339023858778</c:v>
                </c:pt>
                <c:pt idx="482">
                  <c:v>0.207060978551351</c:v>
                </c:pt>
                <c:pt idx="483">
                  <c:v>0.206783729331244</c:v>
                </c:pt>
                <c:pt idx="484">
                  <c:v>0.20650727253847501</c:v>
                </c:pt>
                <c:pt idx="485">
                  <c:v>0.20623160453657699</c:v>
                </c:pt>
                <c:pt idx="486">
                  <c:v>0.205956721712408</c:v>
                </c:pt>
                <c:pt idx="487">
                  <c:v>0.20568262047595401</c:v>
                </c:pt>
                <c:pt idx="488">
                  <c:v>0.20540929726013801</c:v>
                </c:pt>
                <c:pt idx="489">
                  <c:v>0.20513674852063199</c:v>
                </c:pt>
                <c:pt idx="490">
                  <c:v>0.20486497073566801</c:v>
                </c:pt>
                <c:pt idx="491">
                  <c:v>0.20459396040585701</c:v>
                </c:pt>
                <c:pt idx="492">
                  <c:v>0.20432371405399699</c:v>
                </c:pt>
                <c:pt idx="493">
                  <c:v>0.20405422822490099</c:v>
                </c:pt>
                <c:pt idx="494">
                  <c:v>0.20378549948520799</c:v>
                </c:pt>
                <c:pt idx="495">
                  <c:v>0.203517524423211</c:v>
                </c:pt>
                <c:pt idx="496">
                  <c:v>0.20325029964867899</c:v>
                </c:pt>
                <c:pt idx="497">
                  <c:v>0.20298382179268201</c:v>
                </c:pt>
                <c:pt idx="498">
                  <c:v>0.20271808750741799</c:v>
                </c:pt>
                <c:pt idx="499">
                  <c:v>0.20245309346604301</c:v>
                </c:pt>
                <c:pt idx="500">
                  <c:v>0.20218883636249901</c:v>
                </c:pt>
                <c:pt idx="501">
                  <c:v>0.20192531291134999</c:v>
                </c:pt>
                <c:pt idx="502">
                  <c:v>0.20166251984761199</c:v>
                </c:pt>
                <c:pt idx="503">
                  <c:v>0.201400453926594</c:v>
                </c:pt>
                <c:pt idx="504">
                  <c:v>0.20113911192372699</c:v>
                </c:pt>
                <c:pt idx="505">
                  <c:v>0.20087849063441199</c:v>
                </c:pt>
                <c:pt idx="506">
                  <c:v>0.200618586873855</c:v>
                </c:pt>
                <c:pt idx="507">
                  <c:v>0.20035939747690701</c:v>
                </c:pt>
                <c:pt idx="508">
                  <c:v>0.20010091929791299</c:v>
                </c:pt>
                <c:pt idx="509">
                  <c:v>0.19984314921055599</c:v>
                </c:pt>
                <c:pt idx="510">
                  <c:v>0.19958608410769799</c:v>
                </c:pt>
                <c:pt idx="511">
                  <c:v>0.19932972090123599</c:v>
                </c:pt>
                <c:pt idx="512">
                  <c:v>0.19907405652194499</c:v>
                </c:pt>
                <c:pt idx="513">
                  <c:v>0.198819087919333</c:v>
                </c:pt>
                <c:pt idx="514">
                  <c:v>0.19856481206149099</c:v>
                </c:pt>
                <c:pt idx="515">
                  <c:v>0.19831122593494999</c:v>
                </c:pt>
                <c:pt idx="516">
                  <c:v>0.19805832654453201</c:v>
                </c:pt>
                <c:pt idx="517">
                  <c:v>0.19780611091320999</c:v>
                </c:pt>
                <c:pt idx="518">
                  <c:v>0.197554576081964</c:v>
                </c:pt>
                <c:pt idx="519">
                  <c:v>0.19730371910964301</c:v>
                </c:pt>
                <c:pt idx="520">
                  <c:v>0.197053537072822</c:v>
                </c:pt>
                <c:pt idx="521">
                  <c:v>0.19680402706566899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84-403B-A585-19520F56613A}"/>
            </c:ext>
          </c:extLst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0.97974386913870903</c:v>
                </c:pt>
                <c:pt idx="2">
                  <c:v>0.96051612370009798</c:v>
                </c:pt>
                <c:pt idx="3">
                  <c:v>0.94225298503845301</c:v>
                </c:pt>
                <c:pt idx="4">
                  <c:v>0.92489541223238503</c:v>
                </c:pt>
                <c:pt idx="5">
                  <c:v>0.908388694807861</c:v>
                </c:pt>
                <c:pt idx="6">
                  <c:v>0.89268208483464495</c:v>
                </c:pt>
                <c:pt idx="7">
                  <c:v>0.87772846419780104</c:v>
                </c:pt>
                <c:pt idx="8">
                  <c:v>0.86348404333302897</c:v>
                </c:pt>
                <c:pt idx="9">
                  <c:v>0.84990808814090602</c:v>
                </c:pt>
                <c:pt idx="10">
                  <c:v>0.83696267216859299</c:v>
                </c:pt>
                <c:pt idx="11">
                  <c:v>0.82461245147530904</c:v>
                </c:pt>
                <c:pt idx="12">
                  <c:v>0.81282445988582597</c:v>
                </c:pt>
                <c:pt idx="13">
                  <c:v>0.801567922589559</c:v>
                </c:pt>
                <c:pt idx="14">
                  <c:v>0.79081408626600402</c:v>
                </c:pt>
                <c:pt idx="15">
                  <c:v>0.78053606411412901</c:v>
                </c:pt>
                <c:pt idx="16">
                  <c:v>0.77070869433717304</c:v>
                </c:pt>
                <c:pt idx="17">
                  <c:v>0.76130841078801903</c:v>
                </c:pt>
                <c:pt idx="18">
                  <c:v>0.75231312461644195</c:v>
                </c:pt>
                <c:pt idx="19">
                  <c:v>0.74370211588014701</c:v>
                </c:pt>
                <c:pt idx="20">
                  <c:v>0.73545593418859401</c:v>
                </c:pt>
                <c:pt idx="21">
                  <c:v>0.72755630754370704</c:v>
                </c:pt>
                <c:pt idx="22">
                  <c:v>0.71998605862619502</c:v>
                </c:pt>
                <c:pt idx="23">
                  <c:v>0.71272902785154901</c:v>
                </c:pt>
                <c:pt idx="24">
                  <c:v>0.70577000258692502</c:v>
                </c:pt>
                <c:pt idx="25">
                  <c:v>0.69909465198008802</c:v>
                </c:pt>
                <c:pt idx="26">
                  <c:v>0.692689466905131</c:v>
                </c:pt>
                <c:pt idx="27">
                  <c:v>0.68654170457755603</c:v>
                </c:pt>
                <c:pt idx="28">
                  <c:v>0.68063933743420801</c:v>
                </c:pt>
                <c:pt idx="29">
                  <c:v>0.67497100591193404</c:v>
                </c:pt>
                <c:pt idx="30">
                  <c:v>0.66952597479333398</c:v>
                </c:pt>
                <c:pt idx="31">
                  <c:v>0.66429409281890595</c:v>
                </c:pt>
                <c:pt idx="32">
                  <c:v>0.65926575529269404</c:v>
                </c:pt>
                <c:pt idx="33">
                  <c:v>0.65443186943357801</c:v>
                </c:pt>
                <c:pt idx="34">
                  <c:v>0.64978382224688003</c:v>
                </c:pt>
                <c:pt idx="35">
                  <c:v>0.645313450711264</c:v>
                </c:pt>
                <c:pt idx="36">
                  <c:v>0.64101301409423606</c:v>
                </c:pt>
                <c:pt idx="37">
                  <c:v>0.63687516822609203</c:v>
                </c:pt>
                <c:pt idx="38">
                  <c:v>0.63289294157710296</c:v>
                </c:pt>
                <c:pt idx="39">
                  <c:v>0.62905971299628205</c:v>
                </c:pt>
                <c:pt idx="40">
                  <c:v>0.62536919098228205</c:v>
                </c:pt>
                <c:pt idx="41">
                  <c:v>0.62181539436809796</c:v>
                </c:pt>
                <c:pt idx="42">
                  <c:v>0.61839263431129698</c:v>
                </c:pt>
                <c:pt idx="43">
                  <c:v>0.61509549749062498</c:v>
                </c:pt>
                <c:pt idx="44">
                  <c:v>0.61191883041814499</c:v>
                </c:pt>
                <c:pt idx="45">
                  <c:v>0.60885772478358502</c:v>
                </c:pt>
                <c:pt idx="46">
                  <c:v>0.60590750375445301</c:v>
                </c:pt>
                <c:pt idx="47">
                  <c:v>0.60306370916169205</c:v>
                </c:pt>
                <c:pt idx="48">
                  <c:v>0.600322089506371</c:v>
                </c:pt>
                <c:pt idx="49">
                  <c:v>0.59767858872806601</c:v>
                </c:pt>
                <c:pt idx="50">
                  <c:v>0.59512933568033899</c:v>
                </c:pt>
                <c:pt idx="51">
                  <c:v>0.59267063426302102</c:v>
                </c:pt>
                <c:pt idx="52">
                  <c:v>0.590298954165</c:v>
                </c:pt>
                <c:pt idx="53">
                  <c:v>0.58801092217476503</c:v>
                </c:pt>
                <c:pt idx="54">
                  <c:v>0.58580331401931696</c:v>
                </c:pt>
                <c:pt idx="55">
                  <c:v>0.58367304669504705</c:v>
                </c:pt>
                <c:pt idx="56">
                  <c:v>0.58161717125698797</c:v>
                </c:pt>
                <c:pt idx="57">
                  <c:v>0.57963286603534703</c:v>
                </c:pt>
                <c:pt idx="58">
                  <c:v>0.57771743025060096</c:v>
                </c:pt>
                <c:pt idx="59">
                  <c:v>0.57586827800054996</c:v>
                </c:pt>
                <c:pt idx="60">
                  <c:v>0.57408293259471499</c:v>
                </c:pt>
                <c:pt idx="61">
                  <c:v>0.572359021213245</c:v>
                </c:pt>
                <c:pt idx="62">
                  <c:v>0.57069426986919203</c:v>
                </c:pt>
                <c:pt idx="63">
                  <c:v>0.56908649865453398</c:v>
                </c:pt>
                <c:pt idx="64">
                  <c:v>0.56753361725172302</c:v>
                </c:pt>
                <c:pt idx="65">
                  <c:v>0.56603362069385998</c:v>
                </c:pt>
                <c:pt idx="66">
                  <c:v>0.56458458535777301</c:v>
                </c:pt>
                <c:pt idx="67">
                  <c:v>0.563184665175397</c:v>
                </c:pt>
                <c:pt idx="68">
                  <c:v>0.56183208804987095</c:v>
                </c:pt>
                <c:pt idx="69">
                  <c:v>0.56052515246369505</c:v>
                </c:pt>
                <c:pt idx="70">
                  <c:v>0.55926222426719396</c:v>
                </c:pt>
                <c:pt idx="71">
                  <c:v>0.55804173363630305</c:v>
                </c:pt>
                <c:pt idx="72">
                  <c:v>0.55686217218946799</c:v>
                </c:pt>
                <c:pt idx="73">
                  <c:v>0.55572209025411001</c:v>
                </c:pt>
                <c:pt idx="74">
                  <c:v>0.55462009427377901</c:v>
                </c:pt>
                <c:pt idx="75">
                  <c:v>0.55355484434768498</c:v>
                </c:pt>
                <c:pt idx="76">
                  <c:v>0.55252505189485102</c:v>
                </c:pt>
                <c:pt idx="77">
                  <c:v>0.55152947743565695</c:v>
                </c:pt>
                <c:pt idx="78">
                  <c:v>0.55056692848398303</c:v>
                </c:pt>
                <c:pt idx="79">
                  <c:v>0.54963625754364198</c:v>
                </c:pt>
                <c:pt idx="80">
                  <c:v>0.54873636020315297</c:v>
                </c:pt>
                <c:pt idx="81">
                  <c:v>0.54786617332332899</c:v>
                </c:pt>
                <c:pt idx="82">
                  <c:v>0.54702467331246296</c:v>
                </c:pt>
                <c:pt idx="83">
                  <c:v>0.54621087448426697</c:v>
                </c:pt>
                <c:pt idx="84">
                  <c:v>0.54542382749398099</c:v>
                </c:pt>
                <c:pt idx="85">
                  <c:v>0.54466261784838499</c:v>
                </c:pt>
                <c:pt idx="86">
                  <c:v>0.54392636448569398</c:v>
                </c:pt>
                <c:pt idx="87">
                  <c:v>0.54321421842156603</c:v>
                </c:pt>
                <c:pt idx="88">
                  <c:v>0.54252536145769203</c:v>
                </c:pt>
                <c:pt idx="89">
                  <c:v>0.54185900494963002</c:v>
                </c:pt>
                <c:pt idx="90">
                  <c:v>0.54121438863077398</c:v>
                </c:pt>
                <c:pt idx="91">
                  <c:v>0.54059077948950196</c:v>
                </c:pt>
                <c:pt idx="92">
                  <c:v>0.53998747069675701</c:v>
                </c:pt>
                <c:pt idx="93">
                  <c:v>0.53940378058144101</c:v>
                </c:pt>
                <c:pt idx="94">
                  <c:v>0.53883905165119494</c:v>
                </c:pt>
                <c:pt idx="95">
                  <c:v>0.53829264965623402</c:v>
                </c:pt>
                <c:pt idx="96">
                  <c:v>0.537763962694086</c:v>
                </c:pt>
                <c:pt idx="97">
                  <c:v>0.53725240035316901</c:v>
                </c:pt>
                <c:pt idx="98">
                  <c:v>0.53675739289328595</c:v>
                </c:pt>
                <c:pt idx="99">
                  <c:v>0.53627839046120995</c:v>
                </c:pt>
                <c:pt idx="100">
                  <c:v>0.53581486233963205</c:v>
                </c:pt>
                <c:pt idx="101">
                  <c:v>0.53536629622786602</c:v>
                </c:pt>
                <c:pt idx="102">
                  <c:v>0.53493219755276</c:v>
                </c:pt>
                <c:pt idx="103">
                  <c:v>0.53451208880836698</c:v>
                </c:pt>
                <c:pt idx="104">
                  <c:v>0.53410550892301101</c:v>
                </c:pt>
                <c:pt idx="105">
                  <c:v>0.53371201265244805</c:v>
                </c:pt>
                <c:pt idx="106">
                  <c:v>0.53333116999789598</c:v>
                </c:pt>
                <c:pt idx="107">
                  <c:v>0.532962565647776</c:v>
                </c:pt>
                <c:pt idx="108">
                  <c:v>0.53260579844206302</c:v>
                </c:pt>
                <c:pt idx="109">
                  <c:v>0.53226048085820499</c:v>
                </c:pt>
                <c:pt idx="110">
                  <c:v>0.53192623851763199</c:v>
                </c:pt>
                <c:pt idx="111">
                  <c:v>0.53160270971191204</c:v>
                </c:pt>
                <c:pt idx="112">
                  <c:v>0.531289544947671</c:v>
                </c:pt>
                <c:pt idx="113">
                  <c:v>0.53098640650943996</c:v>
                </c:pt>
                <c:pt idx="114">
                  <c:v>0.53069296803962696</c:v>
                </c:pt>
                <c:pt idx="115">
                  <c:v>0.53040891413485702</c:v>
                </c:pt>
                <c:pt idx="116">
                  <c:v>0.53013393995796598</c:v>
                </c:pt>
                <c:pt idx="117">
                  <c:v>0.52986775086496596</c:v>
                </c:pt>
                <c:pt idx="118">
                  <c:v>0.529610062046319</c:v>
                </c:pt>
                <c:pt idx="119">
                  <c:v>0.52936059818192704</c:v>
                </c:pt>
                <c:pt idx="120">
                  <c:v>0.529119093109233</c:v>
                </c:pt>
                <c:pt idx="121">
                  <c:v>0.52888528950387403</c:v>
                </c:pt>
                <c:pt idx="122">
                  <c:v>0.52865893857237301</c:v>
                </c:pt>
                <c:pt idx="123">
                  <c:v>0.52843979975634903</c:v>
                </c:pt>
                <c:pt idx="124">
                  <c:v>0.52822764044776305</c:v>
                </c:pt>
                <c:pt idx="125">
                  <c:v>0.52802223571475504</c:v>
                </c:pt>
                <c:pt idx="126">
                  <c:v>0.52782336803762597</c:v>
                </c:pt>
                <c:pt idx="127">
                  <c:v>0.52763082705454101</c:v>
                </c:pt>
                <c:pt idx="128">
                  <c:v>0.52744440931657899</c:v>
                </c:pt>
                <c:pt idx="129">
                  <c:v>0.52726391805173001</c:v>
                </c:pt>
                <c:pt idx="130">
                  <c:v>0.52708916293747998</c:v>
                </c:pt>
                <c:pt idx="131">
                  <c:v>0.52691995988165796</c:v>
                </c:pt>
                <c:pt idx="132">
                  <c:v>0.52675613081119299</c:v>
                </c:pt>
                <c:pt idx="133">
                  <c:v>0.526597503468478</c:v>
                </c:pt>
                <c:pt idx="134">
                  <c:v>0.52644391121503997</c:v>
                </c:pt>
                <c:pt idx="135">
                  <c:v>0.52629519284223303</c:v>
                </c:pt>
                <c:pt idx="136">
                  <c:v>0.52615119238866703</c:v>
                </c:pt>
                <c:pt idx="137">
                  <c:v>0.526011758964124</c:v>
                </c:pt>
                <c:pt idx="138">
                  <c:v>0.52587674657970496</c:v>
                </c:pt>
                <c:pt idx="139">
                  <c:v>0.52574601398397303</c:v>
                </c:pt>
                <c:pt idx="140">
                  <c:v>0.525619424504847</c:v>
                </c:pt>
                <c:pt idx="141">
                  <c:v>0.52549684589704904</c:v>
                </c:pt>
                <c:pt idx="142">
                  <c:v>0.52537815019488199</c:v>
                </c:pt>
                <c:pt idx="143">
                  <c:v>0.52526321357013395</c:v>
                </c:pt>
                <c:pt idx="144">
                  <c:v>0.52515191619492396</c:v>
                </c:pt>
                <c:pt idx="145">
                  <c:v>0.52504414210929995</c:v>
                </c:pt>
                <c:pt idx="146">
                  <c:v>0.52493977909341505</c:v>
                </c:pt>
                <c:pt idx="147">
                  <c:v>0.52483871854410602</c:v>
                </c:pt>
                <c:pt idx="148">
                  <c:v>0.52474085535571802</c:v>
                </c:pt>
                <c:pt idx="149">
                  <c:v>0.52464608780501598</c:v>
                </c:pt>
                <c:pt idx="150">
                  <c:v>0.524554317440035</c:v>
                </c:pt>
                <c:pt idx="151">
                  <c:v>0.52446544897271996</c:v>
                </c:pt>
                <c:pt idx="152">
                  <c:v>0.52437939017522495</c:v>
                </c:pt>
                <c:pt idx="153">
                  <c:v>0.52429605177973404</c:v>
                </c:pt>
                <c:pt idx="154">
                  <c:v>0.52421534738167996</c:v>
                </c:pt>
                <c:pt idx="155">
                  <c:v>0.52413719334623099</c:v>
                </c:pt>
                <c:pt idx="156">
                  <c:v>0.52406150871794499</c:v>
                </c:pt>
                <c:pt idx="157">
                  <c:v>0.52398821513345195</c:v>
                </c:pt>
                <c:pt idx="158">
                  <c:v>0.52391723673708801</c:v>
                </c:pt>
                <c:pt idx="159">
                  <c:v>0.52384850009934703</c:v>
                </c:pt>
                <c:pt idx="160">
                  <c:v>0.52378193413807295</c:v>
                </c:pt>
                <c:pt idx="161">
                  <c:v>0.52371747004227998</c:v>
                </c:pt>
                <c:pt idx="162">
                  <c:v>0.52365504119852202</c:v>
                </c:pt>
                <c:pt idx="163">
                  <c:v>0.52359458311970397</c:v>
                </c:pt>
                <c:pt idx="164">
                  <c:v>0.52353603337627397</c:v>
                </c:pt>
                <c:pt idx="165">
                  <c:v>0.52347933152969095</c:v>
                </c:pt>
                <c:pt idx="166">
                  <c:v>0.523424419068098</c:v>
                </c:pt>
                <c:pt idx="167">
                  <c:v>0.52337123934413299</c:v>
                </c:pt>
                <c:pt idx="168">
                  <c:v>0.523319737514781</c:v>
                </c:pt>
                <c:pt idx="169">
                  <c:v>0.52326986048322699</c:v>
                </c:pt>
                <c:pt idx="170">
                  <c:v>0.52322155684261196</c:v>
                </c:pt>
                <c:pt idx="171">
                  <c:v>0.52317477682164504</c:v>
                </c:pt>
                <c:pt idx="172">
                  <c:v>0.52312947223200501</c:v>
                </c:pt>
                <c:pt idx="173">
                  <c:v>0.52308559641746499</c:v>
                </c:pt>
                <c:pt idx="174">
                  <c:v>0.52304310420468403</c:v>
                </c:pt>
                <c:pt idx="175">
                  <c:v>0.52300195185561305</c:v>
                </c:pt>
                <c:pt idx="176">
                  <c:v>0.52296209702145502</c:v>
                </c:pt>
                <c:pt idx="177">
                  <c:v>0.52292349869812804</c:v>
                </c:pt>
                <c:pt idx="178">
                  <c:v>0.52288611718318401</c:v>
                </c:pt>
                <c:pt idx="179">
                  <c:v>0.52284991403412695</c:v>
                </c:pt>
                <c:pt idx="180">
                  <c:v>0.52281485202809397</c:v>
                </c:pt>
                <c:pt idx="181">
                  <c:v>0.52278089512284298</c:v>
                </c:pt>
                <c:pt idx="182">
                  <c:v>0.52274800841900804</c:v>
                </c:pt>
                <c:pt idx="183">
                  <c:v>0.52271615812358097</c:v>
                </c:pt>
                <c:pt idx="184">
                  <c:v>0.52268531151457998</c:v>
                </c:pt>
                <c:pt idx="185">
                  <c:v>0.52265543690685301</c:v>
                </c:pt>
                <c:pt idx="186">
                  <c:v>0.52262650361900398</c:v>
                </c:pt>
                <c:pt idx="187">
                  <c:v>0.52259848194136904</c:v>
                </c:pt>
                <c:pt idx="188">
                  <c:v>0.52257134310504405</c:v>
                </c:pt>
                <c:pt idx="189">
                  <c:v>0.52254505925190398</c:v>
                </c:pt>
                <c:pt idx="190">
                  <c:v>0.52251960340559001</c:v>
                </c:pt>
                <c:pt idx="191">
                  <c:v>0.522494949443433</c:v>
                </c:pt>
                <c:pt idx="192">
                  <c:v>0.52247107206928101</c:v>
                </c:pt>
                <c:pt idx="193">
                  <c:v>0.52244794678720397</c:v>
                </c:pt>
                <c:pt idx="194">
                  <c:v>0.52242554987603596</c:v>
                </c:pt>
                <c:pt idx="195">
                  <c:v>0.52240385836474501</c:v>
                </c:pt>
                <c:pt idx="196">
                  <c:v>0.52238285000859097</c:v>
                </c:pt>
                <c:pt idx="197">
                  <c:v>0.52236250326604505</c:v>
                </c:pt>
                <c:pt idx="198">
                  <c:v>0.52234279727645505</c:v>
                </c:pt>
                <c:pt idx="199">
                  <c:v>0.52232371183842496</c:v>
                </c:pt>
                <c:pt idx="200">
                  <c:v>0.52230522738888097</c:v>
                </c:pt>
                <c:pt idx="201">
                  <c:v>0.52228732498282304</c:v>
                </c:pt>
                <c:pt idx="202">
                  <c:v>0.52226998627370402</c:v>
                </c:pt>
                <c:pt idx="203">
                  <c:v>0.52225319349445898</c:v>
                </c:pt>
                <c:pt idx="204">
                  <c:v>0.52223692943911704</c:v>
                </c:pt>
                <c:pt idx="205">
                  <c:v>0.52222117744502605</c:v>
                </c:pt>
                <c:pt idx="206">
                  <c:v>0.52220592137562105</c:v>
                </c:pt>
                <c:pt idx="207">
                  <c:v>0.52219114560376001</c:v>
                </c:pt>
                <c:pt idx="208">
                  <c:v>0.52217683499558498</c:v>
                </c:pt>
                <c:pt idx="209">
                  <c:v>0.52216297489489705</c:v>
                </c:pt>
                <c:pt idx="210">
                  <c:v>0.52214955110802896</c:v>
                </c:pt>
                <c:pt idx="211">
                  <c:v>0.52213654988920699</c:v>
                </c:pt>
                <c:pt idx="212">
                  <c:v>0.52212395792636801</c:v>
                </c:pt>
                <c:pt idx="213">
                  <c:v>0.52211176232743695</c:v>
                </c:pt>
                <c:pt idx="214">
                  <c:v>0.52209995060703696</c:v>
                </c:pt>
                <c:pt idx="215">
                  <c:v>0.52208851067362305</c:v>
                </c:pt>
                <c:pt idx="216">
                  <c:v>0.52207743081702995</c:v>
                </c:pt>
                <c:pt idx="217">
                  <c:v>0.52206669969640296</c:v>
                </c:pt>
                <c:pt idx="218">
                  <c:v>0.52205630632852995</c:v>
                </c:pt>
                <c:pt idx="219">
                  <c:v>0.522046240076527</c:v>
                </c:pt>
                <c:pt idx="220">
                  <c:v>0.52203649063889801</c:v>
                </c:pt>
                <c:pt idx="221">
                  <c:v>0.52202704803893196</c:v>
                </c:pt>
                <c:pt idx="222">
                  <c:v>0.52201790261443903</c:v>
                </c:pt>
                <c:pt idx="223">
                  <c:v>0.52200904500781797</c:v>
                </c:pt>
                <c:pt idx="224">
                  <c:v>0.52200046615642803</c:v>
                </c:pt>
                <c:pt idx="225">
                  <c:v>0.52199215728327797</c:v>
                </c:pt>
                <c:pt idx="226">
                  <c:v>0.52198410988800303</c:v>
                </c:pt>
                <c:pt idx="227">
                  <c:v>0.52197631573812597</c:v>
                </c:pt>
                <c:pt idx="228">
                  <c:v>0.521968766860605</c:v>
                </c:pt>
                <c:pt idx="229">
                  <c:v>0.52196145553363904</c:v>
                </c:pt>
                <c:pt idx="230">
                  <c:v>0.52195437427873903</c:v>
                </c:pt>
                <c:pt idx="231">
                  <c:v>0.52194751585304699</c:v>
                </c:pt>
                <c:pt idx="232">
                  <c:v>0.52194087324189997</c:v>
                </c:pt>
                <c:pt idx="233">
                  <c:v>0.52193443965163</c:v>
                </c:pt>
                <c:pt idx="234">
                  <c:v>0.52192820850259103</c:v>
                </c:pt>
                <c:pt idx="235">
                  <c:v>0.52192217342240399</c:v>
                </c:pt>
                <c:pt idx="236">
                  <c:v>0.52191632823942202</c:v>
                </c:pt>
                <c:pt idx="237">
                  <c:v>0.52191066697639499</c:v>
                </c:pt>
                <c:pt idx="238">
                  <c:v>0.52190518384434004</c:v>
                </c:pt>
                <c:pt idx="239">
                  <c:v>0.52189987323660503</c:v>
                </c:pt>
                <c:pt idx="240">
                  <c:v>0.52189472972311401</c:v>
                </c:pt>
                <c:pt idx="241">
                  <c:v>0.52188974804480603</c:v>
                </c:pt>
                <c:pt idx="242">
                  <c:v>0.52188492310823498</c:v>
                </c:pt>
                <c:pt idx="243">
                  <c:v>0.52188024998035498</c:v>
                </c:pt>
                <c:pt idx="244">
                  <c:v>0.52187572388345904</c:v>
                </c:pt>
                <c:pt idx="245">
                  <c:v>0.52187134019028603</c:v>
                </c:pt>
                <c:pt idx="246">
                  <c:v>0.52186709441927503</c:v>
                </c:pt>
                <c:pt idx="247">
                  <c:v>0.52186298222997196</c:v>
                </c:pt>
                <c:pt idx="248">
                  <c:v>0.52185899941858704</c:v>
                </c:pt>
                <c:pt idx="249">
                  <c:v>0.52185514191368498</c:v>
                </c:pt>
                <c:pt idx="250">
                  <c:v>0.52185140577201194</c:v>
                </c:pt>
                <c:pt idx="251">
                  <c:v>0.52184778717446201</c:v>
                </c:pt>
                <c:pt idx="252">
                  <c:v>0.52184428242215797</c:v>
                </c:pt>
                <c:pt idx="253">
                  <c:v>0.52184088793266803</c:v>
                </c:pt>
                <c:pt idx="254">
                  <c:v>0.52183760023633896</c:v>
                </c:pt>
                <c:pt idx="255">
                  <c:v>0.52183441597273506</c:v>
                </c:pt>
                <c:pt idx="256">
                  <c:v>0.52183133188720499</c:v>
                </c:pt>
                <c:pt idx="257">
                  <c:v>0.52182834482754703</c:v>
                </c:pt>
                <c:pt idx="258">
                  <c:v>0.52182545174077999</c:v>
                </c:pt>
                <c:pt idx="259">
                  <c:v>0.52182264967002101</c:v>
                </c:pt>
                <c:pt idx="260">
                  <c:v>0.52181993575145702</c:v>
                </c:pt>
                <c:pt idx="261">
                  <c:v>0.52181730721141095</c:v>
                </c:pt>
                <c:pt idx="262">
                  <c:v>0.52181476136351002</c:v>
                </c:pt>
                <c:pt idx="263">
                  <c:v>0.52181229560592701</c:v>
                </c:pt>
                <c:pt idx="264">
                  <c:v>0.52180990741872502</c:v>
                </c:pt>
                <c:pt idx="265">
                  <c:v>0.52180759436127599</c:v>
                </c:pt>
                <c:pt idx="266">
                  <c:v>0.52180535406976203</c:v>
                </c:pt>
                <c:pt idx="267">
                  <c:v>0.52180318425475902</c:v>
                </c:pt>
                <c:pt idx="268">
                  <c:v>0.52180108269889403</c:v>
                </c:pt>
                <c:pt idx="269">
                  <c:v>0.52179904725457205</c:v>
                </c:pt>
                <c:pt idx="270">
                  <c:v>0.52179707584178803</c:v>
                </c:pt>
                <c:pt idx="271">
                  <c:v>0.521795166445988</c:v>
                </c:pt>
                <c:pt idx="272">
                  <c:v>0.52179331711601895</c:v>
                </c:pt>
                <c:pt idx="273">
                  <c:v>0.52179152596212297</c:v>
                </c:pt>
                <c:pt idx="274">
                  <c:v>0.52178979115401303</c:v>
                </c:pt>
                <c:pt idx="275">
                  <c:v>0.52178811091899502</c:v>
                </c:pt>
                <c:pt idx="276">
                  <c:v>0.521786483540156</c:v>
                </c:pt>
                <c:pt idx="277">
                  <c:v>0.52178490735461103</c:v>
                </c:pt>
                <c:pt idx="278">
                  <c:v>0.52178338075179798</c:v>
                </c:pt>
                <c:pt idx="279">
                  <c:v>0.52178190217183396</c:v>
                </c:pt>
                <c:pt idx="280">
                  <c:v>0.52178047010391804</c:v>
                </c:pt>
                <c:pt idx="281">
                  <c:v>0.52177908308478904</c:v>
                </c:pt>
                <c:pt idx="282">
                  <c:v>0.52177773969722596</c:v>
                </c:pt>
                <c:pt idx="283">
                  <c:v>0.52177643856859901</c:v>
                </c:pt>
                <c:pt idx="284">
                  <c:v>0.52177517836946896</c:v>
                </c:pt>
                <c:pt idx="285">
                  <c:v>0.52177395781222602</c:v>
                </c:pt>
                <c:pt idx="286">
                  <c:v>0.52177277564977298</c:v>
                </c:pt>
                <c:pt idx="287">
                  <c:v>0.52177163067425103</c:v>
                </c:pt>
                <c:pt idx="288">
                  <c:v>0.52177052171580496</c:v>
                </c:pt>
                <c:pt idx="289">
                  <c:v>0.521769447641384</c:v>
                </c:pt>
                <c:pt idx="290">
                  <c:v>0.52176840735358898</c:v>
                </c:pt>
                <c:pt idx="291">
                  <c:v>0.521767399789547</c:v>
                </c:pt>
                <c:pt idx="292">
                  <c:v>0.52176642391982497</c:v>
                </c:pt>
                <c:pt idx="293">
                  <c:v>0.521765478747377</c:v>
                </c:pt>
                <c:pt idx="294">
                  <c:v>0.52176456330652599</c:v>
                </c:pt>
                <c:pt idx="295">
                  <c:v>0.52176367666197898</c:v>
                </c:pt>
                <c:pt idx="296">
                  <c:v>0.52176281790786605</c:v>
                </c:pt>
                <c:pt idx="297">
                  <c:v>0.52176198616681702</c:v>
                </c:pt>
                <c:pt idx="298">
                  <c:v>0.52176118058906495</c:v>
                </c:pt>
                <c:pt idx="299">
                  <c:v>0.521760400351577</c:v>
                </c:pt>
                <c:pt idx="300">
                  <c:v>0.52175964465721403</c:v>
                </c:pt>
                <c:pt idx="301">
                  <c:v>0.52175891273391395</c:v>
                </c:pt>
                <c:pt idx="302">
                  <c:v>0.52175820383390403</c:v>
                </c:pt>
                <c:pt idx="303">
                  <c:v>0.52175751723293695</c:v>
                </c:pt>
                <c:pt idx="304">
                  <c:v>0.52175685222955004</c:v>
                </c:pt>
                <c:pt idx="305">
                  <c:v>0.52175620814434698</c:v>
                </c:pt>
                <c:pt idx="306">
                  <c:v>0.52175558431930702</c:v>
                </c:pt>
                <c:pt idx="307">
                  <c:v>0.52175498011710897</c:v>
                </c:pt>
                <c:pt idx="308">
                  <c:v>0.52175439492048004</c:v>
                </c:pt>
                <c:pt idx="309">
                  <c:v>0.52175382813156801</c:v>
                </c:pt>
                <c:pt idx="310">
                  <c:v>0.52175327917132897</c:v>
                </c:pt>
                <c:pt idx="311">
                  <c:v>0.52175274747893297</c:v>
                </c:pt>
                <c:pt idx="312">
                  <c:v>0.52175223251119396</c:v>
                </c:pt>
                <c:pt idx="313">
                  <c:v>0.521751733742013</c:v>
                </c:pt>
                <c:pt idx="314">
                  <c:v>0.52175125066184302</c:v>
                </c:pt>
                <c:pt idx="315">
                  <c:v>0.52175078277716402</c:v>
                </c:pt>
                <c:pt idx="316">
                  <c:v>0.52175032960998302</c:v>
                </c:pt>
                <c:pt idx="317">
                  <c:v>0.52174989069734301</c:v>
                </c:pt>
                <c:pt idx="318">
                  <c:v>0.521749465590851</c:v>
                </c:pt>
                <c:pt idx="319">
                  <c:v>0.52174905385621795</c:v>
                </c:pt>
                <c:pt idx="320">
                  <c:v>0.52174865507281998</c:v>
                </c:pt>
                <c:pt idx="321">
                  <c:v>0.52174826883325998</c:v>
                </c:pt>
                <c:pt idx="322">
                  <c:v>0.52174789474296202</c:v>
                </c:pt>
                <c:pt idx="323">
                  <c:v>0.52174753241975802</c:v>
                </c:pt>
                <c:pt idx="324">
                  <c:v>0.52174718149350396</c:v>
                </c:pt>
                <c:pt idx="325">
                  <c:v>0.52174684160569895</c:v>
                </c:pt>
                <c:pt idx="326">
                  <c:v>0.52174651240912095</c:v>
                </c:pt>
                <c:pt idx="327">
                  <c:v>0.52174619356746699</c:v>
                </c:pt>
                <c:pt idx="328">
                  <c:v>0.52174588475501804</c:v>
                </c:pt>
                <c:pt idx="329">
                  <c:v>0.52174558565629603</c:v>
                </c:pt>
                <c:pt idx="330">
                  <c:v>0.52174529596575203</c:v>
                </c:pt>
                <c:pt idx="331">
                  <c:v>0.521745015387443</c:v>
                </c:pt>
                <c:pt idx="332">
                  <c:v>0.52174474363474099</c:v>
                </c:pt>
                <c:pt idx="333">
                  <c:v>0.52174448043002997</c:v>
                </c:pt>
                <c:pt idx="334">
                  <c:v>0.521744225504429</c:v>
                </c:pt>
                <c:pt idx="335">
                  <c:v>0.52174397859751398</c:v>
                </c:pt>
                <c:pt idx="336">
                  <c:v>0.52174373945705499</c:v>
                </c:pt>
                <c:pt idx="337">
                  <c:v>0.52174350783875401</c:v>
                </c:pt>
                <c:pt idx="338">
                  <c:v>0.52174328350599797</c:v>
                </c:pt>
                <c:pt idx="339">
                  <c:v>0.52174306622961797</c:v>
                </c:pt>
                <c:pt idx="340">
                  <c:v>0.521742855787653</c:v>
                </c:pt>
                <c:pt idx="341">
                  <c:v>0.52174265196512404</c:v>
                </c:pt>
                <c:pt idx="342">
                  <c:v>0.52174245455381596</c:v>
                </c:pt>
                <c:pt idx="343">
                  <c:v>0.52174226335206098</c:v>
                </c:pt>
                <c:pt idx="344">
                  <c:v>0.52174207816453599</c:v>
                </c:pt>
                <c:pt idx="345">
                  <c:v>0.52174189880206201</c:v>
                </c:pt>
                <c:pt idx="346">
                  <c:v>0.52174172508141203</c:v>
                </c:pt>
                <c:pt idx="347">
                  <c:v>0.52174155682512002</c:v>
                </c:pt>
                <c:pt idx="348">
                  <c:v>0.52174139386130403</c:v>
                </c:pt>
                <c:pt idx="349">
                  <c:v>0.52174123602348899</c:v>
                </c:pt>
                <c:pt idx="350">
                  <c:v>0.52174108315043599</c:v>
                </c:pt>
                <c:pt idx="351">
                  <c:v>0.52174093508597696</c:v>
                </c:pt>
                <c:pt idx="352">
                  <c:v>0.52174079167885701</c:v>
                </c:pt>
                <c:pt idx="353">
                  <c:v>0.52174065278257997</c:v>
                </c:pt>
                <c:pt idx="354">
                  <c:v>0.52174051825525802</c:v>
                </c:pt>
                <c:pt idx="355">
                  <c:v>0.52174038795946298</c:v>
                </c:pt>
                <c:pt idx="356">
                  <c:v>0.52174026176209398</c:v>
                </c:pt>
                <c:pt idx="357">
                  <c:v>0.52174013953423504</c:v>
                </c:pt>
                <c:pt idx="358">
                  <c:v>0.52174002115102402</c:v>
                </c:pt>
                <c:pt idx="359">
                  <c:v>0.52173990649152802</c:v>
                </c:pt>
                <c:pt idx="360">
                  <c:v>0.52173979543861804</c:v>
                </c:pt>
                <c:pt idx="361">
                  <c:v>0.52173968787884895</c:v>
                </c:pt>
                <c:pt idx="362">
                  <c:v>0.52173958370234397</c:v>
                </c:pt>
                <c:pt idx="363">
                  <c:v>0.52173948280268301</c:v>
                </c:pt>
                <c:pt idx="364">
                  <c:v>0.52173938507679396</c:v>
                </c:pt>
                <c:pt idx="365">
                  <c:v>0.52173929042484501</c:v>
                </c:pt>
                <c:pt idx="366">
                  <c:v>0.52173919875014596</c:v>
                </c:pt>
                <c:pt idx="367">
                  <c:v>0.52173910995904704</c:v>
                </c:pt>
                <c:pt idx="368">
                  <c:v>0.52173902396084704</c:v>
                </c:pt>
                <c:pt idx="369">
                  <c:v>0.521738940667694</c:v>
                </c:pt>
                <c:pt idx="370">
                  <c:v>0.52173885999450098</c:v>
                </c:pt>
                <c:pt idx="371">
                  <c:v>0.52173878185885902</c:v>
                </c:pt>
                <c:pt idx="372">
                  <c:v>0.52173870618094897</c:v>
                </c:pt>
                <c:pt idx="373">
                  <c:v>0.521738632883463</c:v>
                </c:pt>
                <c:pt idx="374">
                  <c:v>0.52173856189152501</c:v>
                </c:pt>
                <c:pt idx="375">
                  <c:v>0.521738493132616</c:v>
                </c:pt>
                <c:pt idx="376">
                  <c:v>0.52173842653649505</c:v>
                </c:pt>
                <c:pt idx="377">
                  <c:v>0.52173836203513302</c:v>
                </c:pt>
                <c:pt idx="378">
                  <c:v>0.52173829956263995</c:v>
                </c:pt>
                <c:pt idx="379">
                  <c:v>0.52173823905519601</c:v>
                </c:pt>
                <c:pt idx="380">
                  <c:v>0.52173818045099396</c:v>
                </c:pt>
                <c:pt idx="381">
                  <c:v>0.52173812369016603</c:v>
                </c:pt>
                <c:pt idx="382">
                  <c:v>0.52173806871473005</c:v>
                </c:pt>
                <c:pt idx="383">
                  <c:v>0.52173801546852605</c:v>
                </c:pt>
                <c:pt idx="384">
                  <c:v>0.52173796389716298</c:v>
                </c:pt>
                <c:pt idx="385">
                  <c:v>0.52173791394795799</c:v>
                </c:pt>
                <c:pt idx="386">
                  <c:v>0.52173786556988599</c:v>
                </c:pt>
                <c:pt idx="387">
                  <c:v>0.52173781871352998</c:v>
                </c:pt>
                <c:pt idx="388">
                  <c:v>0.521737773331022</c:v>
                </c:pt>
                <c:pt idx="389">
                  <c:v>0.52173772937600404</c:v>
                </c:pt>
                <c:pt idx="390">
                  <c:v>0.52173768680357502</c:v>
                </c:pt>
                <c:pt idx="391">
                  <c:v>0.52173764557024505</c:v>
                </c:pt>
                <c:pt idx="392">
                  <c:v>0.52173760563389304</c:v>
                </c:pt>
                <c:pt idx="393">
                  <c:v>0.52173756695372497</c:v>
                </c:pt>
                <c:pt idx="394">
                  <c:v>0.521737529490225</c:v>
                </c:pt>
                <c:pt idx="395">
                  <c:v>0.52173749320512597</c:v>
                </c:pt>
                <c:pt idx="396">
                  <c:v>0.52173745806135996</c:v>
                </c:pt>
                <c:pt idx="397">
                  <c:v>0.52173742402302803</c:v>
                </c:pt>
                <c:pt idx="398">
                  <c:v>0.52173739105535799</c:v>
                </c:pt>
                <c:pt idx="399">
                  <c:v>0.52173735912467201</c:v>
                </c:pt>
                <c:pt idx="400">
                  <c:v>0.52173732819835394</c:v>
                </c:pt>
                <c:pt idx="401">
                  <c:v>0.52173729824480997</c:v>
                </c:pt>
                <c:pt idx="402">
                  <c:v>0.52173726923344299</c:v>
                </c:pt>
                <c:pt idx="403">
                  <c:v>0.52173724113461695</c:v>
                </c:pt>
                <c:pt idx="404">
                  <c:v>0.52173721391962802</c:v>
                </c:pt>
                <c:pt idx="405">
                  <c:v>0.521737187560676</c:v>
                </c:pt>
                <c:pt idx="406">
                  <c:v>0.52173716203083298</c:v>
                </c:pt>
                <c:pt idx="407">
                  <c:v>0.52173713730402105</c:v>
                </c:pt>
                <c:pt idx="408">
                  <c:v>0.52173711335498096</c:v>
                </c:pt>
                <c:pt idx="409">
                  <c:v>0.52173709015924796</c:v>
                </c:pt>
                <c:pt idx="410">
                  <c:v>0.521737067693127</c:v>
                </c:pt>
                <c:pt idx="411">
                  <c:v>0.52173704593366799</c:v>
                </c:pt>
                <c:pt idx="412">
                  <c:v>0.52173702485864404</c:v>
                </c:pt>
                <c:pt idx="413">
                  <c:v>0.52173700444652604</c:v>
                </c:pt>
                <c:pt idx="414">
                  <c:v>0.52173698467646301</c:v>
                </c:pt>
                <c:pt idx="415">
                  <c:v>0.52173696552825799</c:v>
                </c:pt>
                <c:pt idx="416">
                  <c:v>0.52173694698235296</c:v>
                </c:pt>
                <c:pt idx="417">
                  <c:v>0.52173692901980095</c:v>
                </c:pt>
                <c:pt idx="418">
                  <c:v>0.521736911622253</c:v>
                </c:pt>
                <c:pt idx="419">
                  <c:v>0.52173689477193796</c:v>
                </c:pt>
                <c:pt idx="420">
                  <c:v>0.52173687845164196</c:v>
                </c:pt>
                <c:pt idx="421">
                  <c:v>0.52173686264469399</c:v>
                </c:pt>
                <c:pt idx="422">
                  <c:v>0.52173684733494696</c:v>
                </c:pt>
                <c:pt idx="423">
                  <c:v>0.52173683250676095</c:v>
                </c:pt>
                <c:pt idx="424">
                  <c:v>0.52173681814498996</c:v>
                </c:pt>
                <c:pt idx="425">
                  <c:v>0.52173680423496205</c:v>
                </c:pt>
                <c:pt idx="426">
                  <c:v>0.52173679076246704</c:v>
                </c:pt>
                <c:pt idx="427">
                  <c:v>0.52173677771374405</c:v>
                </c:pt>
                <c:pt idx="428">
                  <c:v>0.52173676507546396</c:v>
                </c:pt>
                <c:pt idx="429">
                  <c:v>0.52173675283471399</c:v>
                </c:pt>
                <c:pt idx="430">
                  <c:v>0.52173674097899303</c:v>
                </c:pt>
                <c:pt idx="431">
                  <c:v>0.52173672949618699</c:v>
                </c:pt>
                <c:pt idx="432">
                  <c:v>0.52173671837456903</c:v>
                </c:pt>
                <c:pt idx="433">
                  <c:v>0.52173670760277602</c:v>
                </c:pt>
                <c:pt idx="434">
                  <c:v>0.52173669716980497</c:v>
                </c:pt>
                <c:pt idx="435">
                  <c:v>0.52173668706499798</c:v>
                </c:pt>
                <c:pt idx="436">
                  <c:v>0.52173667727803397</c:v>
                </c:pt>
                <c:pt idx="437">
                  <c:v>0.52173666779891403</c:v>
                </c:pt>
                <c:pt idx="438">
                  <c:v>0.52173665861795604</c:v>
                </c:pt>
                <c:pt idx="439">
                  <c:v>0.52173664972578104</c:v>
                </c:pt>
                <c:pt idx="440">
                  <c:v>0.52173664111330498</c:v>
                </c:pt>
                <c:pt idx="441">
                  <c:v>0.52173663277173099</c:v>
                </c:pt>
                <c:pt idx="442">
                  <c:v>0.52173662469253801</c:v>
                </c:pt>
                <c:pt idx="443">
                  <c:v>0.52173661686747097</c:v>
                </c:pt>
                <c:pt idx="444">
                  <c:v>0.52173660928853904</c:v>
                </c:pt>
                <c:pt idx="445">
                  <c:v>0.52173660194799898</c:v>
                </c:pt>
                <c:pt idx="446">
                  <c:v>0.521736594838352</c:v>
                </c:pt>
                <c:pt idx="447">
                  <c:v>0.52173658795233602</c:v>
                </c:pt>
                <c:pt idx="448">
                  <c:v>0.521736581282917</c:v>
                </c:pt>
                <c:pt idx="449">
                  <c:v>0.52173657482328095</c:v>
                </c:pt>
                <c:pt idx="450">
                  <c:v>0.52173656856683004</c:v>
                </c:pt>
                <c:pt idx="451">
                  <c:v>0.52173656250717304</c:v>
                </c:pt>
                <c:pt idx="452">
                  <c:v>0.52173655663812002</c:v>
                </c:pt>
                <c:pt idx="453">
                  <c:v>0.52173655095367499</c:v>
                </c:pt>
                <c:pt idx="454">
                  <c:v>0.52173654544803205</c:v>
                </c:pt>
                <c:pt idx="455">
                  <c:v>0.52173654011556603</c:v>
                </c:pt>
                <c:pt idx="456">
                  <c:v>0.52173653495083105</c:v>
                </c:pt>
                <c:pt idx="457">
                  <c:v>0.52173652994855002</c:v>
                </c:pt>
                <c:pt idx="458">
                  <c:v>0.52173652510361401</c:v>
                </c:pt>
                <c:pt idx="459">
                  <c:v>0.52173652041107299</c:v>
                </c:pt>
                <c:pt idx="460">
                  <c:v>0.52173651586613401</c:v>
                </c:pt>
                <c:pt idx="461">
                  <c:v>0.52173651146415301</c:v>
                </c:pt>
                <c:pt idx="462">
                  <c:v>0.52173650720063502</c:v>
                </c:pt>
                <c:pt idx="463">
                  <c:v>0.52173650307122399</c:v>
                </c:pt>
                <c:pt idx="464">
                  <c:v>0.52173649907170205</c:v>
                </c:pt>
                <c:pt idx="465">
                  <c:v>0.52173649519798304</c:v>
                </c:pt>
                <c:pt idx="466">
                  <c:v>0.52173649144611001</c:v>
                </c:pt>
                <c:pt idx="467">
                  <c:v>0.52173648781225102</c:v>
                </c:pt>
                <c:pt idx="468">
                  <c:v>0.52173648429269304</c:v>
                </c:pt>
                <c:pt idx="469">
                  <c:v>0.52173648088384095</c:v>
                </c:pt>
                <c:pt idx="470">
                  <c:v>0.52173647758221298</c:v>
                </c:pt>
                <c:pt idx="471">
                  <c:v>0.52173647438443604</c:v>
                </c:pt>
                <c:pt idx="472">
                  <c:v>0.52173647128724399</c:v>
                </c:pt>
                <c:pt idx="473">
                  <c:v>0.521736468287472</c:v>
                </c:pt>
                <c:pt idx="474">
                  <c:v>0.52173646538205698</c:v>
                </c:pt>
                <c:pt idx="475">
                  <c:v>0.52173646256803097</c:v>
                </c:pt>
                <c:pt idx="476">
                  <c:v>0.52173645984251804</c:v>
                </c:pt>
                <c:pt idx="477">
                  <c:v>0.52173645720273598</c:v>
                </c:pt>
                <c:pt idx="478">
                  <c:v>0.52173645464598595</c:v>
                </c:pt>
                <c:pt idx="479">
                  <c:v>0.52173645216965803</c:v>
                </c:pt>
                <c:pt idx="480">
                  <c:v>0.52173644977122102</c:v>
                </c:pt>
                <c:pt idx="481">
                  <c:v>0.521736447448227</c:v>
                </c:pt>
                <c:pt idx="482">
                  <c:v>0.52173644519830098</c:v>
                </c:pt>
                <c:pt idx="483">
                  <c:v>0.52173644301914501</c:v>
                </c:pt>
                <c:pt idx="484">
                  <c:v>0.52173644090853399</c:v>
                </c:pt>
                <c:pt idx="485">
                  <c:v>0.52173643886431098</c:v>
                </c:pt>
                <c:pt idx="486">
                  <c:v>0.52173643688438798</c:v>
                </c:pt>
                <c:pt idx="487">
                  <c:v>0.52173643496674305</c:v>
                </c:pt>
                <c:pt idx="488">
                  <c:v>0.52173643310941598</c:v>
                </c:pt>
                <c:pt idx="489">
                  <c:v>0.52173643131051095</c:v>
                </c:pt>
                <c:pt idx="490">
                  <c:v>0.52173642956819</c:v>
                </c:pt>
                <c:pt idx="491">
                  <c:v>0.52173642788067198</c:v>
                </c:pt>
                <c:pt idx="492">
                  <c:v>0.52173642624623495</c:v>
                </c:pt>
                <c:pt idx="493">
                  <c:v>0.52173642466320802</c:v>
                </c:pt>
                <c:pt idx="494">
                  <c:v>0.52173642312997404</c:v>
                </c:pt>
                <c:pt idx="495">
                  <c:v>0.52173642164496803</c:v>
                </c:pt>
                <c:pt idx="496">
                  <c:v>0.52173642020667099</c:v>
                </c:pt>
                <c:pt idx="497">
                  <c:v>0.52173641881361599</c:v>
                </c:pt>
                <c:pt idx="498">
                  <c:v>0.52173641746437904</c:v>
                </c:pt>
                <c:pt idx="499">
                  <c:v>0.52173641615758104</c:v>
                </c:pt>
                <c:pt idx="500">
                  <c:v>0.52173641489188805</c:v>
                </c:pt>
                <c:pt idx="501">
                  <c:v>0.52173641366600698</c:v>
                </c:pt>
                <c:pt idx="502">
                  <c:v>0.52173641247868496</c:v>
                </c:pt>
                <c:pt idx="503">
                  <c:v>0.52173641132870996</c:v>
                </c:pt>
                <c:pt idx="504">
                  <c:v>0.52173641021490702</c:v>
                </c:pt>
                <c:pt idx="505">
                  <c:v>0.52173640913613895</c:v>
                </c:pt>
                <c:pt idx="506">
                  <c:v>0.52173640809130195</c:v>
                </c:pt>
                <c:pt idx="507">
                  <c:v>0.52173640707933</c:v>
                </c:pt>
                <c:pt idx="508">
                  <c:v>0.52173640609918903</c:v>
                </c:pt>
                <c:pt idx="509">
                  <c:v>0.52173640514987796</c:v>
                </c:pt>
                <c:pt idx="510">
                  <c:v>0.521736404230428</c:v>
                </c:pt>
                <c:pt idx="511">
                  <c:v>0.52173640333989801</c:v>
                </c:pt>
                <c:pt idx="512">
                  <c:v>0.52173640247737896</c:v>
                </c:pt>
                <c:pt idx="513">
                  <c:v>0.52173640164199098</c:v>
                </c:pt>
                <c:pt idx="514">
                  <c:v>0.52173640083287898</c:v>
                </c:pt>
                <c:pt idx="515">
                  <c:v>0.52173640004921795</c:v>
                </c:pt>
                <c:pt idx="516">
                  <c:v>0.52173639929020599</c:v>
                </c:pt>
                <c:pt idx="517">
                  <c:v>0.52173639855506804</c:v>
                </c:pt>
                <c:pt idx="518">
                  <c:v>0.52173639784305403</c:v>
                </c:pt>
                <c:pt idx="519">
                  <c:v>0.521736397153437</c:v>
                </c:pt>
                <c:pt idx="520">
                  <c:v>0.52173639648550996</c:v>
                </c:pt>
                <c:pt idx="521">
                  <c:v>0.52173639583859299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84-403B-A585-19520F56613A}"/>
            </c:ext>
          </c:extLst>
        </c:ser>
        <c:ser>
          <c:idx val="5"/>
          <c:order val="5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0.975144947365155</c:v>
                </c:pt>
                <c:pt idx="2">
                  <c:v>0.95557035662786405</c:v>
                </c:pt>
                <c:pt idx="3">
                  <c:v>0.93835627518081</c:v>
                </c:pt>
                <c:pt idx="4">
                  <c:v>0.92269206532422499</c:v>
                </c:pt>
                <c:pt idx="5">
                  <c:v>0.90818879542764896</c:v>
                </c:pt>
                <c:pt idx="6">
                  <c:v>0.894615896999997</c:v>
                </c:pt>
                <c:pt idx="7">
                  <c:v>0.88181979665437005</c:v>
                </c:pt>
                <c:pt idx="8">
                  <c:v>0.86969033146899699</c:v>
                </c:pt>
                <c:pt idx="9">
                  <c:v>0.858144315810483</c:v>
                </c:pt>
                <c:pt idx="10">
                  <c:v>0.84711652968254303</c:v>
                </c:pt>
                <c:pt idx="11">
                  <c:v>0.83655435300134895</c:v>
                </c:pt>
                <c:pt idx="12">
                  <c:v>0.82641436490529696</c:v>
                </c:pt>
                <c:pt idx="13">
                  <c:v>0.81666008005436896</c:v>
                </c:pt>
                <c:pt idx="14">
                  <c:v>0.80726038087000396</c:v>
                </c:pt>
                <c:pt idx="15">
                  <c:v>0.79818839569532496</c:v>
                </c:pt>
                <c:pt idx="16">
                  <c:v>0.78942067373631397</c:v>
                </c:pt>
                <c:pt idx="17">
                  <c:v>0.780936563957629</c:v>
                </c:pt>
                <c:pt idx="18">
                  <c:v>0.77271773803678001</c:v>
                </c:pt>
                <c:pt idx="19">
                  <c:v>0.76474781751340903</c:v>
                </c:pt>
                <c:pt idx="20">
                  <c:v>0.75701207788012803</c:v>
                </c:pt>
                <c:pt idx="21">
                  <c:v>0.74949721053760898</c:v>
                </c:pt>
                <c:pt idx="22">
                  <c:v>0.74219112897859296</c:v>
                </c:pt>
                <c:pt idx="23">
                  <c:v>0.73508280927230296</c:v>
                </c:pt>
                <c:pt idx="24">
                  <c:v>0.728162157498499</c:v>
                </c:pt>
                <c:pt idx="25">
                  <c:v>0.72141989860657996</c:v>
                </c:pt>
                <c:pt idx="26">
                  <c:v>0.71484748249074104</c:v>
                </c:pt>
                <c:pt idx="27">
                  <c:v>0.70843700403459897</c:v>
                </c:pt>
                <c:pt idx="28">
                  <c:v>0.70218113459248899</c:v>
                </c:pt>
                <c:pt idx="29">
                  <c:v>0.69607306291091597</c:v>
                </c:pt>
                <c:pt idx="30">
                  <c:v>0.69010644390122799</c:v>
                </c:pt>
                <c:pt idx="31">
                  <c:v>0.68427535398774897</c:v>
                </c:pt>
                <c:pt idx="32">
                  <c:v>0.67857425199866095</c:v>
                </c:pt>
                <c:pt idx="33">
                  <c:v>0.67299794475724894</c:v>
                </c:pt>
                <c:pt idx="34">
                  <c:v>0.667541556681571</c:v>
                </c:pt>
                <c:pt idx="35">
                  <c:v>0.66220050282033704</c:v>
                </c:pt>
                <c:pt idx="36">
                  <c:v>0.65697046484894095</c:v>
                </c:pt>
                <c:pt idx="37">
                  <c:v>0.65184736962723799</c:v>
                </c:pt>
                <c:pt idx="38">
                  <c:v>0.64682736998385504</c:v>
                </c:pt>
                <c:pt idx="39">
                  <c:v>0.64190682744351502</c:v>
                </c:pt>
                <c:pt idx="40">
                  <c:v>0.63708229665647598</c:v>
                </c:pt>
                <c:pt idx="41">
                  <c:v>0.63235051132440301</c:v>
                </c:pt>
                <c:pt idx="42">
                  <c:v>0.62770837144634595</c:v>
                </c:pt>
                <c:pt idx="43">
                  <c:v>0.62315293173302599</c:v>
                </c:pt>
                <c:pt idx="44">
                  <c:v>0.61868139105826603</c:v>
                </c:pt>
                <c:pt idx="45">
                  <c:v>0.61429108283377698</c:v>
                </c:pt>
                <c:pt idx="46">
                  <c:v>0.60997946620829102</c:v>
                </c:pt>
                <c:pt idx="47">
                  <c:v>0.60574411800455497</c:v>
                </c:pt>
                <c:pt idx="48">
                  <c:v>0.60158272531845103</c:v>
                </c:pt>
                <c:pt idx="49">
                  <c:v>0.59749307871366797</c:v>
                </c:pt>
                <c:pt idx="50">
                  <c:v>0.59347306595329496</c:v>
                </c:pt>
                <c:pt idx="51">
                  <c:v>0.589520666216517</c:v>
                </c:pt>
                <c:pt idx="52">
                  <c:v>0.58563394475448804</c:v>
                </c:pt>
                <c:pt idx="53">
                  <c:v>0.581811047944638</c:v>
                </c:pt>
                <c:pt idx="54">
                  <c:v>0.57805019870710295</c:v>
                </c:pt>
                <c:pt idx="55">
                  <c:v>0.57434969225088806</c:v>
                </c:pt>
                <c:pt idx="56">
                  <c:v>0.57070789212082096</c:v>
                </c:pt>
                <c:pt idx="57">
                  <c:v>0.56712322651931202</c:v>
                </c:pt>
                <c:pt idx="58">
                  <c:v>0.56359418487963697</c:v>
                </c:pt>
                <c:pt idx="59">
                  <c:v>0.56011931466975495</c:v>
                </c:pt>
                <c:pt idx="60">
                  <c:v>0.55669721840776198</c:v>
                </c:pt>
                <c:pt idx="61">
                  <c:v>0.55332655087190297</c:v>
                </c:pt>
                <c:pt idx="62">
                  <c:v>0.55000601648969505</c:v>
                </c:pt>
                <c:pt idx="63">
                  <c:v>0.54673436689216204</c:v>
                </c:pt>
                <c:pt idx="64">
                  <c:v>0.54351039862047701</c:v>
                </c:pt>
                <c:pt idx="65">
                  <c:v>0.54033295097345602</c:v>
                </c:pt>
                <c:pt idx="66">
                  <c:v>0.537200903985389</c:v>
                </c:pt>
                <c:pt idx="67">
                  <c:v>0.534113176524602</c:v>
                </c:pt>
                <c:pt idx="68">
                  <c:v>0.53106872450401899</c:v>
                </c:pt>
                <c:pt idx="69">
                  <c:v>0.52806653919568203</c:v>
                </c:pt>
                <c:pt idx="70">
                  <c:v>0.52510564564191797</c:v>
                </c:pt>
                <c:pt idx="71">
                  <c:v>0.52218510115642203</c:v>
                </c:pt>
                <c:pt idx="72">
                  <c:v>0.519303993909078</c:v>
                </c:pt>
                <c:pt idx="73">
                  <c:v>0.51646144158885698</c:v>
                </c:pt>
                <c:pt idx="74">
                  <c:v>0.513656590139559</c:v>
                </c:pt>
                <c:pt idx="75">
                  <c:v>0.51088861256359697</c:v>
                </c:pt>
                <c:pt idx="76">
                  <c:v>0.50815670778939404</c:v>
                </c:pt>
                <c:pt idx="77">
                  <c:v>0.50546009959827798</c:v>
                </c:pt>
                <c:pt idx="78">
                  <c:v>0.502798035607117</c:v>
                </c:pt>
                <c:pt idx="79">
                  <c:v>0.50016978630317199</c:v>
                </c:pt>
                <c:pt idx="80">
                  <c:v>0.49757464412793501</c:v>
                </c:pt>
                <c:pt idx="81">
                  <c:v>0.49501192260694798</c:v>
                </c:pt>
                <c:pt idx="82">
                  <c:v>0.49248095552280902</c:v>
                </c:pt>
                <c:pt idx="83">
                  <c:v>0.48998109612877699</c:v>
                </c:pt>
                <c:pt idx="84">
                  <c:v>0.487511716400572</c:v>
                </c:pt>
                <c:pt idx="85">
                  <c:v>0.48507220632412601</c:v>
                </c:pt>
                <c:pt idx="86">
                  <c:v>0.48266197321720899</c:v>
                </c:pt>
                <c:pt idx="87">
                  <c:v>0.48028044108296902</c:v>
                </c:pt>
                <c:pt idx="88">
                  <c:v>0.47792704999359398</c:v>
                </c:pt>
                <c:pt idx="89">
                  <c:v>0.47560125550239302</c:v>
                </c:pt>
                <c:pt idx="90">
                  <c:v>0.473302528082723</c:v>
                </c:pt>
                <c:pt idx="91">
                  <c:v>0.471030352592271</c:v>
                </c:pt>
                <c:pt idx="92">
                  <c:v>0.46878422776133599</c:v>
                </c:pt>
                <c:pt idx="93">
                  <c:v>0.46656366570378499</c:v>
                </c:pt>
                <c:pt idx="94">
                  <c:v>0.46436819144950398</c:v>
                </c:pt>
                <c:pt idx="95">
                  <c:v>0.46219734249718503</c:v>
                </c:pt>
                <c:pt idx="96">
                  <c:v>0.46005066838639003</c:v>
                </c:pt>
                <c:pt idx="97">
                  <c:v>0.45792773028790401</c:v>
                </c:pt>
                <c:pt idx="98">
                  <c:v>0.45582810061141998</c:v>
                </c:pt>
                <c:pt idx="99">
                  <c:v>0.45375136262968602</c:v>
                </c:pt>
                <c:pt idx="100">
                  <c:v>0.45169711011827901</c:v>
                </c:pt>
                <c:pt idx="101">
                  <c:v>0.44966494701022902</c:v>
                </c:pt>
                <c:pt idx="102">
                  <c:v>0.44765448706475203</c:v>
                </c:pt>
                <c:pt idx="103">
                  <c:v>0.44566535354940601</c:v>
                </c:pt>
                <c:pt idx="104">
                  <c:v>0.44369717893501298</c:v>
                </c:pt>
                <c:pt idx="105">
                  <c:v>0.441749604602728</c:v>
                </c:pt>
                <c:pt idx="106">
                  <c:v>0.43982228056269201</c:v>
                </c:pt>
                <c:pt idx="107">
                  <c:v>0.43791486518369199</c:v>
                </c:pt>
                <c:pt idx="108">
                  <c:v>0.43602702493333401</c:v>
                </c:pt>
                <c:pt idx="109">
                  <c:v>0.43415843412823202</c:v>
                </c:pt>
                <c:pt idx="110">
                  <c:v>0.43230877469374301</c:v>
                </c:pt>
                <c:pt idx="111">
                  <c:v>0.43047773593282501</c:v>
                </c:pt>
                <c:pt idx="112">
                  <c:v>0.428665014303586</c:v>
                </c:pt>
                <c:pt idx="113">
                  <c:v>0.42687031320514701</c:v>
                </c:pt>
                <c:pt idx="114">
                  <c:v>0.42509334277144301</c:v>
                </c:pt>
                <c:pt idx="115">
                  <c:v>0.42333381967259598</c:v>
                </c:pt>
                <c:pt idx="116">
                  <c:v>0.42159146692355598</c:v>
                </c:pt>
                <c:pt idx="117">
                  <c:v>0.41986601369965898</c:v>
                </c:pt>
                <c:pt idx="118">
                  <c:v>0.41815719515882499</c:v>
                </c:pt>
                <c:pt idx="119">
                  <c:v>0.41646475227010399</c:v>
                </c:pt>
                <c:pt idx="120">
                  <c:v>0.41478843164829698</c:v>
                </c:pt>
                <c:pt idx="121">
                  <c:v>0.41312798539439199</c:v>
                </c:pt>
                <c:pt idx="122">
                  <c:v>0.41148317094157599</c:v>
                </c:pt>
                <c:pt idx="123">
                  <c:v>0.40985375090659398</c:v>
                </c:pt>
                <c:pt idx="124">
                  <c:v>0.40823949294621598</c:v>
                </c:pt>
                <c:pt idx="125">
                  <c:v>0.40664016961862098</c:v>
                </c:pt>
                <c:pt idx="126">
                  <c:v>0.40505555824948702</c:v>
                </c:pt>
                <c:pt idx="127">
                  <c:v>0.40348544080259602</c:v>
                </c:pt>
                <c:pt idx="128">
                  <c:v>0.40192960375478098</c:v>
                </c:pt>
                <c:pt idx="129">
                  <c:v>0.40038783797502098</c:v>
                </c:pt>
                <c:pt idx="130">
                  <c:v>0.39885993860754898</c:v>
                </c:pt>
                <c:pt idx="131">
                  <c:v>0.39734570495878502</c:v>
                </c:pt>
                <c:pt idx="132">
                  <c:v>0.39584494038796297</c:v>
                </c:pt>
                <c:pt idx="133">
                  <c:v>0.39435745220130503</c:v>
                </c:pt>
                <c:pt idx="134">
                  <c:v>0.39288305154959202</c:v>
                </c:pt>
                <c:pt idx="135">
                  <c:v>0.39142155332902601</c:v>
                </c:pt>
                <c:pt idx="136">
                  <c:v>0.38997277608523101</c:v>
                </c:pt>
                <c:pt idx="137">
                  <c:v>0.38853654192029002</c:v>
                </c:pt>
                <c:pt idx="138">
                  <c:v>0.38711267640270502</c:v>
                </c:pt>
                <c:pt idx="139">
                  <c:v>0.38570100848015698</c:v>
                </c:pt>
                <c:pt idx="140">
                  <c:v>0.38430137039497497</c:v>
                </c:pt>
                <c:pt idx="141">
                  <c:v>0.38291359760221</c:v>
                </c:pt>
                <c:pt idx="142">
                  <c:v>0.38153752869021101</c:v>
                </c:pt>
                <c:pt idx="143">
                  <c:v>0.38017300530362802</c:v>
                </c:pt>
                <c:pt idx="144">
                  <c:v>0.37881987206873602</c:v>
                </c:pt>
                <c:pt idx="145">
                  <c:v>0.37747797652100601</c:v>
                </c:pt>
                <c:pt idx="146">
                  <c:v>0.37614716903484702</c:v>
                </c:pt>
                <c:pt idx="147">
                  <c:v>0.37482730275542597</c:v>
                </c:pt>
                <c:pt idx="148">
                  <c:v>0.37351823353250901</c:v>
                </c:pt>
                <c:pt idx="149">
                  <c:v>0.37221981985624703</c:v>
                </c:pt>
                <c:pt idx="150">
                  <c:v>0.37093192279482401</c:v>
                </c:pt>
                <c:pt idx="151">
                  <c:v>0.369654405933936</c:v>
                </c:pt>
                <c:pt idx="152">
                  <c:v>0.368387135317996</c:v>
                </c:pt>
                <c:pt idx="153">
                  <c:v>0.36712997939304198</c:v>
                </c:pt>
                <c:pt idx="154">
                  <c:v>0.36588280895126701</c:v>
                </c:pt>
                <c:pt idx="155">
                  <c:v>0.36464549707712401</c:v>
                </c:pt>
                <c:pt idx="156">
                  <c:v>0.36341791909495602</c:v>
                </c:pt>
                <c:pt idx="157">
                  <c:v>0.36219995251809201</c:v>
                </c:pt>
                <c:pt idx="158">
                  <c:v>0.36099147699936801</c:v>
                </c:pt>
                <c:pt idx="159">
                  <c:v>0.35979237428301503</c:v>
                </c:pt>
                <c:pt idx="160">
                  <c:v>0.35860252815788501</c:v>
                </c:pt>
                <c:pt idx="161">
                  <c:v>0.35742182441195303</c:v>
                </c:pt>
                <c:pt idx="162">
                  <c:v>0.35625015078806999</c:v>
                </c:pt>
                <c:pt idx="163">
                  <c:v>0.35508739694090902</c:v>
                </c:pt>
                <c:pt idx="164">
                  <c:v>0.353933454395087</c:v>
                </c:pt>
                <c:pt idx="165">
                  <c:v>0.35278821650439901</c:v>
                </c:pt>
                <c:pt idx="166">
                  <c:v>0.351651578412154</c:v>
                </c:pt>
                <c:pt idx="167">
                  <c:v>0.350523437012563</c:v>
                </c:pt>
                <c:pt idx="168">
                  <c:v>0.34940369091314599</c:v>
                </c:pt>
                <c:pt idx="169">
                  <c:v>0.348292240398132</c:v>
                </c:pt>
                <c:pt idx="170">
                  <c:v>0.347188987392819</c:v>
                </c:pt>
                <c:pt idx="171">
                  <c:v>0.34609383542886302</c:v>
                </c:pt>
                <c:pt idx="172">
                  <c:v>0.34500668961046399</c:v>
                </c:pt>
                <c:pt idx="173">
                  <c:v>0.34392745658142698</c:v>
                </c:pt>
                <c:pt idx="174">
                  <c:v>0.342856044493074</c:v>
                </c:pt>
                <c:pt idx="175">
                  <c:v>0.341792362972966</c:v>
                </c:pt>
                <c:pt idx="176">
                  <c:v>0.34073632309442797</c:v>
                </c:pt>
                <c:pt idx="177">
                  <c:v>0.33968783734684399</c:v>
                </c:pt>
                <c:pt idx="178">
                  <c:v>0.33864681960669901</c:v>
                </c:pt>
                <c:pt idx="179">
                  <c:v>0.33761318510934302</c:v>
                </c:pt>
                <c:pt idx="180">
                  <c:v>0.33658685042146902</c:v>
                </c:pt>
                <c:pt idx="181">
                  <c:v>0.33556773341426599</c:v>
                </c:pt>
                <c:pt idx="182">
                  <c:v>0.33455575323723502</c:v>
                </c:pt>
                <c:pt idx="183">
                  <c:v>0.33355083029265398</c:v>
                </c:pt>
                <c:pt idx="184">
                  <c:v>0.33255288621066698</c:v>
                </c:pt>
                <c:pt idx="185">
                  <c:v>0.331561843824974</c:v>
                </c:pt>
                <c:pt idx="186">
                  <c:v>0.33057762714911598</c:v>
                </c:pt>
                <c:pt idx="187">
                  <c:v>0.32960016135333298</c:v>
                </c:pt>
                <c:pt idx="188">
                  <c:v>0.32862937274197102</c:v>
                </c:pt>
                <c:pt idx="189">
                  <c:v>0.32766518873143902</c:v>
                </c:pt>
                <c:pt idx="190">
                  <c:v>0.32670753782868101</c:v>
                </c:pt>
                <c:pt idx="191">
                  <c:v>0.32575634961016597</c:v>
                </c:pt>
                <c:pt idx="192">
                  <c:v>0.32481155470136902</c:v>
                </c:pt>
                <c:pt idx="193">
                  <c:v>0.32387308475673399</c:v>
                </c:pt>
                <c:pt idx="194">
                  <c:v>0.322940872440107</c:v>
                </c:pt>
                <c:pt idx="195">
                  <c:v>0.32201485140562502</c:v>
                </c:pt>
                <c:pt idx="196">
                  <c:v>0.321094956279044</c:v>
                </c:pt>
                <c:pt idx="197">
                  <c:v>0.32018112263950399</c:v>
                </c:pt>
                <c:pt idx="198">
                  <c:v>0.31927328700170499</c:v>
                </c:pt>
                <c:pt idx="199">
                  <c:v>0.31837138679849802</c:v>
                </c:pt>
                <c:pt idx="200">
                  <c:v>0.31747536036386798</c:v>
                </c:pt>
                <c:pt idx="201">
                  <c:v>0.31658514691630202</c:v>
                </c:pt>
                <c:pt idx="202">
                  <c:v>0.31570068654253702</c:v>
                </c:pt>
                <c:pt idx="203">
                  <c:v>0.31482192018166999</c:v>
                </c:pt>
                <c:pt idx="204">
                  <c:v>0.31394878960962402</c:v>
                </c:pt>
                <c:pt idx="205">
                  <c:v>0.31308123742395699</c:v>
                </c:pt>
                <c:pt idx="206">
                  <c:v>0.31221920702901901</c:v>
                </c:pt>
                <c:pt idx="207">
                  <c:v>0.31136264262142299</c:v>
                </c:pt>
                <c:pt idx="208">
                  <c:v>0.31051148917584498</c:v>
                </c:pt>
                <c:pt idx="209">
                  <c:v>0.30966569243113101</c:v>
                </c:pt>
                <c:pt idx="210">
                  <c:v>0.308825198876711</c:v>
                </c:pt>
                <c:pt idx="211">
                  <c:v>0.30798995573930399</c:v>
                </c:pt>
                <c:pt idx="212">
                  <c:v>0.30715991096991502</c:v>
                </c:pt>
                <c:pt idx="213">
                  <c:v>0.30633501323110601</c:v>
                </c:pt>
                <c:pt idx="214">
                  <c:v>0.30551521188455</c:v>
                </c:pt>
                <c:pt idx="215">
                  <c:v>0.30470045697884202</c:v>
                </c:pt>
                <c:pt idx="216">
                  <c:v>0.303890699237574</c:v>
                </c:pt>
                <c:pt idx="217">
                  <c:v>0.30308589004766101</c:v>
                </c:pt>
                <c:pt idx="218">
                  <c:v>0.30228598144791802</c:v>
                </c:pt>
                <c:pt idx="219">
                  <c:v>0.30149092611787098</c:v>
                </c:pt>
                <c:pt idx="220">
                  <c:v>0.300700677366808</c:v>
                </c:pt>
                <c:pt idx="221">
                  <c:v>0.29991518912305498</c:v>
                </c:pt>
                <c:pt idx="222">
                  <c:v>0.299134415923476</c:v>
                </c:pt>
                <c:pt idx="223">
                  <c:v>0.29835831290319398</c:v>
                </c:pt>
                <c:pt idx="224">
                  <c:v>0.29758683578551798</c:v>
                </c:pt>
                <c:pt idx="225">
                  <c:v>0.29681994087208002</c:v>
                </c:pt>
                <c:pt idx="226">
                  <c:v>0.29605758503317697</c:v>
                </c:pt>
                <c:pt idx="227">
                  <c:v>0.29529972569830298</c:v>
                </c:pt>
                <c:pt idx="228">
                  <c:v>0.29454632084688298</c:v>
                </c:pt>
                <c:pt idx="229">
                  <c:v>0.29379732899918398</c:v>
                </c:pt>
                <c:pt idx="230">
                  <c:v>0.293052709207416</c:v>
                </c:pt>
                <c:pt idx="231">
                  <c:v>0.29231242104701199</c:v>
                </c:pt>
                <c:pt idx="232">
                  <c:v>0.29157642460807798</c:v>
                </c:pt>
                <c:pt idx="233">
                  <c:v>0.290844680487019</c:v>
                </c:pt>
                <c:pt idx="234">
                  <c:v>0.29011714977832698</c:v>
                </c:pt>
                <c:pt idx="235">
                  <c:v>0.28939379406653198</c:v>
                </c:pt>
                <c:pt idx="236">
                  <c:v>0.28867457541831698</c:v>
                </c:pt>
                <c:pt idx="237">
                  <c:v>0.28795945637477699</c:v>
                </c:pt>
                <c:pt idx="238">
                  <c:v>0.28724839994384499</c:v>
                </c:pt>
                <c:pt idx="239">
                  <c:v>0.28654136959285098</c:v>
                </c:pt>
                <c:pt idx="240">
                  <c:v>0.28583832924123098</c:v>
                </c:pt>
                <c:pt idx="241">
                  <c:v>0.28513924325338402</c:v>
                </c:pt>
                <c:pt idx="242">
                  <c:v>0.28444407643165498</c:v>
                </c:pt>
                <c:pt idx="243">
                  <c:v>0.28375279400946002</c:v>
                </c:pt>
                <c:pt idx="244">
                  <c:v>0.28306536164454299</c:v>
                </c:pt>
                <c:pt idx="245">
                  <c:v>0.282381745412358</c:v>
                </c:pt>
                <c:pt idx="246">
                  <c:v>0.28170191179958098</c:v>
                </c:pt>
                <c:pt idx="247">
                  <c:v>0.28102582769774098</c:v>
                </c:pt>
                <c:pt idx="248">
                  <c:v>0.28035346039697301</c:v>
                </c:pt>
                <c:pt idx="249">
                  <c:v>0.27968477757989102</c:v>
                </c:pt>
                <c:pt idx="250">
                  <c:v>0.279019747315571</c:v>
                </c:pt>
                <c:pt idx="251">
                  <c:v>0.27835833805365201</c:v>
                </c:pt>
                <c:pt idx="252">
                  <c:v>0.27770051861854</c:v>
                </c:pt>
                <c:pt idx="253">
                  <c:v>0.27704625820372802</c:v>
                </c:pt>
                <c:pt idx="254">
                  <c:v>0.27639552636621301</c:v>
                </c:pt>
                <c:pt idx="255">
                  <c:v>0.275748293021021</c:v>
                </c:pt>
                <c:pt idx="256">
                  <c:v>0.275104528435831</c:v>
                </c:pt>
                <c:pt idx="257">
                  <c:v>0.27446420322569898</c:v>
                </c:pt>
                <c:pt idx="258">
                  <c:v>0.27382728834787501</c:v>
                </c:pt>
                <c:pt idx="259">
                  <c:v>0.27319375509671401</c:v>
                </c:pt>
                <c:pt idx="260">
                  <c:v>0.27256357509868601</c:v>
                </c:pt>
                <c:pt idx="261">
                  <c:v>0.27193672030746902</c:v>
                </c:pt>
                <c:pt idx="262">
                  <c:v>0.271313162999132</c:v>
                </c:pt>
                <c:pt idx="263">
                  <c:v>0.27069287576740603</c:v>
                </c:pt>
                <c:pt idx="264">
                  <c:v>0.27007583151904002</c:v>
                </c:pt>
                <c:pt idx="265">
                  <c:v>0.26946200346923499</c:v>
                </c:pt>
                <c:pt idx="266">
                  <c:v>0.26885136513716801</c:v>
                </c:pt>
                <c:pt idx="267">
                  <c:v>0.26824389034158402</c:v>
                </c:pt>
                <c:pt idx="268">
                  <c:v>0.26763955319647498</c:v>
                </c:pt>
                <c:pt idx="269">
                  <c:v>0.26703832810683298</c:v>
                </c:pt>
                <c:pt idx="270">
                  <c:v>0.26644018976447098</c:v>
                </c:pt>
                <c:pt idx="271">
                  <c:v>0.26584511314393</c:v>
                </c:pt>
                <c:pt idx="272">
                  <c:v>0.26525307349844102</c:v>
                </c:pt>
                <c:pt idx="273">
                  <c:v>0.26466404635597301</c:v>
                </c:pt>
                <c:pt idx="274">
                  <c:v>0.264078007515336</c:v>
                </c:pt>
                <c:pt idx="275">
                  <c:v>0.26349493304236199</c:v>
                </c:pt>
                <c:pt idx="276">
                  <c:v>0.26291479926614397</c:v>
                </c:pt>
                <c:pt idx="277">
                  <c:v>0.26233758277534602</c:v>
                </c:pt>
                <c:pt idx="278">
                  <c:v>0.26176326041456699</c:v>
                </c:pt>
                <c:pt idx="279">
                  <c:v>0.26119180928077701</c:v>
                </c:pt>
                <c:pt idx="280">
                  <c:v>0.26062320671980799</c:v>
                </c:pt>
                <c:pt idx="281">
                  <c:v>0.26005743032290701</c:v>
                </c:pt>
                <c:pt idx="282">
                  <c:v>0.25949445792333897</c:v>
                </c:pt>
                <c:pt idx="283">
                  <c:v>0.25893426759306398</c:v>
                </c:pt>
                <c:pt idx="284">
                  <c:v>0.25837683763945002</c:v>
                </c:pt>
                <c:pt idx="285">
                  <c:v>0.25782214660205799</c:v>
                </c:pt>
                <c:pt idx="286">
                  <c:v>0.25727017324946799</c:v>
                </c:pt>
                <c:pt idx="287">
                  <c:v>0.25672089657616498</c:v>
                </c:pt>
                <c:pt idx="288">
                  <c:v>0.25617429579947398</c:v>
                </c:pt>
                <c:pt idx="289">
                  <c:v>0.25563035035654702</c:v>
                </c:pt>
                <c:pt idx="290">
                  <c:v>0.25508903990139797</c:v>
                </c:pt>
                <c:pt idx="291">
                  <c:v>0.25455034430198697</c:v>
                </c:pt>
                <c:pt idx="292">
                  <c:v>0.25401424363735298</c:v>
                </c:pt>
                <c:pt idx="293">
                  <c:v>0.25348071819479301</c:v>
                </c:pt>
                <c:pt idx="294">
                  <c:v>0.25294974846708401</c:v>
                </c:pt>
                <c:pt idx="295">
                  <c:v>0.25242131514976002</c:v>
                </c:pt>
                <c:pt idx="296">
                  <c:v>0.25189539913841702</c:v>
                </c:pt>
                <c:pt idx="297">
                  <c:v>0.25137198152607698</c:v>
                </c:pt>
                <c:pt idx="298">
                  <c:v>0.25085104360058502</c:v>
                </c:pt>
                <c:pt idx="299">
                  <c:v>0.25033256684205202</c:v>
                </c:pt>
                <c:pt idx="300">
                  <c:v>0.24981653292033701</c:v>
                </c:pt>
                <c:pt idx="301">
                  <c:v>0.24930292369256701</c:v>
                </c:pt>
                <c:pt idx="302">
                  <c:v>0.248791721200704</c:v>
                </c:pt>
                <c:pt idx="303">
                  <c:v>0.24828290766914099</c:v>
                </c:pt>
                <c:pt idx="304">
                  <c:v>0.247776465502343</c:v>
                </c:pt>
                <c:pt idx="305">
                  <c:v>0.24727237728252399</c:v>
                </c:pt>
                <c:pt idx="306">
                  <c:v>0.24677062576735401</c:v>
                </c:pt>
                <c:pt idx="307">
                  <c:v>0.24627119388771301</c:v>
                </c:pt>
                <c:pt idx="308">
                  <c:v>0.24577406474547001</c:v>
                </c:pt>
                <c:pt idx="309">
                  <c:v>0.245279221611305</c:v>
                </c:pt>
                <c:pt idx="310">
                  <c:v>0.244786647922555</c:v>
                </c:pt>
                <c:pt idx="311">
                  <c:v>0.24429632728110401</c:v>
                </c:pt>
                <c:pt idx="312">
                  <c:v>0.24380824345130001</c:v>
                </c:pt>
                <c:pt idx="313">
                  <c:v>0.24332238035789999</c:v>
                </c:pt>
                <c:pt idx="314">
                  <c:v>0.24283872208405799</c:v>
                </c:pt>
                <c:pt idx="315">
                  <c:v>0.24235725286933099</c:v>
                </c:pt>
                <c:pt idx="316">
                  <c:v>0.241877957107727</c:v>
                </c:pt>
                <c:pt idx="317">
                  <c:v>0.24140081934577201</c:v>
                </c:pt>
                <c:pt idx="318">
                  <c:v>0.24092582428061399</c:v>
                </c:pt>
                <c:pt idx="319">
                  <c:v>0.24045295675815601</c:v>
                </c:pt>
                <c:pt idx="320">
                  <c:v>0.23998220177120799</c:v>
                </c:pt>
                <c:pt idx="321">
                  <c:v>0.23951354445768</c:v>
                </c:pt>
                <c:pt idx="322">
                  <c:v>0.239046970098791</c:v>
                </c:pt>
                <c:pt idx="323">
                  <c:v>0.23858246411731099</c:v>
                </c:pt>
                <c:pt idx="324">
                  <c:v>0.238120012075827</c:v>
                </c:pt>
                <c:pt idx="325">
                  <c:v>0.237659599675038</c:v>
                </c:pt>
                <c:pt idx="326">
                  <c:v>0.23720121275206801</c:v>
                </c:pt>
                <c:pt idx="327">
                  <c:v>0.23674483727881199</c:v>
                </c:pt>
                <c:pt idx="328">
                  <c:v>0.23629045936030199</c:v>
                </c:pt>
                <c:pt idx="329">
                  <c:v>0.235838065233098</c:v>
                </c:pt>
                <c:pt idx="330">
                  <c:v>0.23538764126370601</c:v>
                </c:pt>
                <c:pt idx="331">
                  <c:v>0.23493917394701</c:v>
                </c:pt>
                <c:pt idx="332">
                  <c:v>0.234492649904739</c:v>
                </c:pt>
                <c:pt idx="333">
                  <c:v>0.234048055883948</c:v>
                </c:pt>
                <c:pt idx="334">
                  <c:v>0.23360537875552001</c:v>
                </c:pt>
                <c:pt idx="335">
                  <c:v>0.23316460551270099</c:v>
                </c:pt>
                <c:pt idx="336">
                  <c:v>0.232725723269641</c:v>
                </c:pt>
                <c:pt idx="337">
                  <c:v>0.232288719259966</c:v>
                </c:pt>
                <c:pt idx="338">
                  <c:v>0.231853580835369</c:v>
                </c:pt>
                <c:pt idx="339">
                  <c:v>0.23142029546421999</c:v>
                </c:pt>
                <c:pt idx="340">
                  <c:v>0.23098885073019501</c:v>
                </c:pt>
                <c:pt idx="341">
                  <c:v>0.23055923433092501</c:v>
                </c:pt>
                <c:pt idx="342">
                  <c:v>0.230131434076666</c:v>
                </c:pt>
                <c:pt idx="343">
                  <c:v>0.22970543788899001</c:v>
                </c:pt>
                <c:pt idx="344">
                  <c:v>0.22928123379948301</c:v>
                </c:pt>
                <c:pt idx="345">
                  <c:v>0.22885880994847799</c:v>
                </c:pt>
                <c:pt idx="346">
                  <c:v>0.22843815458379399</c:v>
                </c:pt>
                <c:pt idx="347">
                  <c:v>0.22801925605949699</c:v>
                </c:pt>
                <c:pt idx="348">
                  <c:v>0.227602102834675</c:v>
                </c:pt>
                <c:pt idx="349">
                  <c:v>0.227186683472239</c:v>
                </c:pt>
                <c:pt idx="350">
                  <c:v>0.22677298663772699</c:v>
                </c:pt>
                <c:pt idx="351">
                  <c:v>0.226361001098138</c:v>
                </c:pt>
                <c:pt idx="352">
                  <c:v>0.22595071572077399</c:v>
                </c:pt>
                <c:pt idx="353">
                  <c:v>0.22554211947210101</c:v>
                </c:pt>
                <c:pt idx="354">
                  <c:v>0.22513520141662399</c:v>
                </c:pt>
                <c:pt idx="355">
                  <c:v>0.224729950715781</c:v>
                </c:pt>
                <c:pt idx="356">
                  <c:v>0.224326356626846</c:v>
                </c:pt>
                <c:pt idx="357">
                  <c:v>0.22392440850185499</c:v>
                </c:pt>
                <c:pt idx="358">
                  <c:v>0.22352409578654001</c:v>
                </c:pt>
                <c:pt idx="359">
                  <c:v>0.22312540801928299</c:v>
                </c:pt>
                <c:pt idx="360">
                  <c:v>0.22272833483007601</c:v>
                </c:pt>
                <c:pt idx="361">
                  <c:v>0.22233286593950499</c:v>
                </c:pt>
                <c:pt idx="362">
                  <c:v>0.22193899115774399</c:v>
                </c:pt>
                <c:pt idx="363">
                  <c:v>0.221546700383557</c:v>
                </c:pt>
                <c:pt idx="364">
                  <c:v>0.221155983603322</c:v>
                </c:pt>
                <c:pt idx="365">
                  <c:v>0.22076683089006399</c:v>
                </c:pt>
                <c:pt idx="366">
                  <c:v>0.22037923240249899</c:v>
                </c:pt>
                <c:pt idx="367">
                  <c:v>0.21999317838409799</c:v>
                </c:pt>
                <c:pt idx="368">
                  <c:v>0.219608659162152</c:v>
                </c:pt>
                <c:pt idx="369">
                  <c:v>0.21922566514686201</c:v>
                </c:pt>
                <c:pt idx="370">
                  <c:v>0.218844186830431</c:v>
                </c:pt>
                <c:pt idx="371">
                  <c:v>0.218464214786175</c:v>
                </c:pt>
                <c:pt idx="372">
                  <c:v>0.218085739667642</c:v>
                </c:pt>
                <c:pt idx="373">
                  <c:v>0.217708752207742</c:v>
                </c:pt>
                <c:pt idx="374">
                  <c:v>0.21733324321789299</c:v>
                </c:pt>
                <c:pt idx="375">
                  <c:v>0.21695920358717299</c:v>
                </c:pt>
                <c:pt idx="376">
                  <c:v>0.21658662428148501</c:v>
                </c:pt>
                <c:pt idx="377">
                  <c:v>0.21621549634273499</c:v>
                </c:pt>
                <c:pt idx="378">
                  <c:v>0.21584581088801699</c:v>
                </c:pt>
                <c:pt idx="379">
                  <c:v>0.215477559108813</c:v>
                </c:pt>
                <c:pt idx="380">
                  <c:v>0.215110732270199</c:v>
                </c:pt>
                <c:pt idx="381">
                  <c:v>0.214745321710061</c:v>
                </c:pt>
                <c:pt idx="382">
                  <c:v>0.214381318838331</c:v>
                </c:pt>
                <c:pt idx="383">
                  <c:v>0.21401871513621401</c:v>
                </c:pt>
                <c:pt idx="384">
                  <c:v>0.21365750215544599</c:v>
                </c:pt>
                <c:pt idx="385">
                  <c:v>0.213297671517546</c:v>
                </c:pt>
                <c:pt idx="386">
                  <c:v>0.21293921491308501</c:v>
                </c:pt>
                <c:pt idx="387">
                  <c:v>0.212582124100963</c:v>
                </c:pt>
                <c:pt idx="388">
                  <c:v>0.21222639090769099</c:v>
                </c:pt>
                <c:pt idx="389">
                  <c:v>0.211872007226692</c:v>
                </c:pt>
                <c:pt idx="390">
                  <c:v>0.21151896501759801</c:v>
                </c:pt>
                <c:pt idx="391">
                  <c:v>0.21116725630556901</c:v>
                </c:pt>
                <c:pt idx="392">
                  <c:v>0.21081687318060699</c:v>
                </c:pt>
                <c:pt idx="393">
                  <c:v>0.210467807796893</c:v>
                </c:pt>
                <c:pt idx="394">
                  <c:v>0.21012005237212</c:v>
                </c:pt>
                <c:pt idx="395">
                  <c:v>0.20977359918684099</c:v>
                </c:pt>
                <c:pt idx="396">
                  <c:v>0.20942844058382401</c:v>
                </c:pt>
                <c:pt idx="397">
                  <c:v>0.20908456896741401</c:v>
                </c:pt>
                <c:pt idx="398">
                  <c:v>0.20874197680290399</c:v>
                </c:pt>
                <c:pt idx="399">
                  <c:v>0.208400656615913</c:v>
                </c:pt>
                <c:pt idx="400">
                  <c:v>0.20806060099177301</c:v>
                </c:pt>
                <c:pt idx="401">
                  <c:v>0.20772180257492001</c:v>
                </c:pt>
                <c:pt idx="402">
                  <c:v>0.207384254068299</c:v>
                </c:pt>
                <c:pt idx="403">
                  <c:v>0.20704794823277001</c:v>
                </c:pt>
                <c:pt idx="404">
                  <c:v>0.20671287788652401</c:v>
                </c:pt>
                <c:pt idx="405">
                  <c:v>0.20637903590450599</c:v>
                </c:pt>
                <c:pt idx="406">
                  <c:v>0.206046415217847</c:v>
                </c:pt>
                <c:pt idx="407">
                  <c:v>0.20571500881329799</c:v>
                </c:pt>
                <c:pt idx="408">
                  <c:v>0.20538480973267301</c:v>
                </c:pt>
                <c:pt idx="409">
                  <c:v>0.205055811072306</c:v>
                </c:pt>
                <c:pt idx="410">
                  <c:v>0.20472800598249999</c:v>
                </c:pt>
                <c:pt idx="411">
                  <c:v>0.204401387666995</c:v>
                </c:pt>
                <c:pt idx="412">
                  <c:v>0.20407594938244</c:v>
                </c:pt>
                <c:pt idx="413">
                  <c:v>0.20375168443786601</c:v>
                </c:pt>
                <c:pt idx="414">
                  <c:v>0.20342858619416901</c:v>
                </c:pt>
                <c:pt idx="415">
                  <c:v>0.20310664806360201</c:v>
                </c:pt>
                <c:pt idx="416">
                  <c:v>0.202785863509269</c:v>
                </c:pt>
                <c:pt idx="417">
                  <c:v>0.202466226044624</c:v>
                </c:pt>
                <c:pt idx="418">
                  <c:v>0.20214772923298199</c:v>
                </c:pt>
                <c:pt idx="419">
                  <c:v>0.201830366687028</c:v>
                </c:pt>
                <c:pt idx="420">
                  <c:v>0.20151413206834001</c:v>
                </c:pt>
                <c:pt idx="421">
                  <c:v>0.20119901908691001</c:v>
                </c:pt>
                <c:pt idx="422">
                  <c:v>0.200885021500676</c:v>
                </c:pt>
                <c:pt idx="423">
                  <c:v>0.20057213311505701</c:v>
                </c:pt>
                <c:pt idx="424">
                  <c:v>0.20026034778249399</c:v>
                </c:pt>
                <c:pt idx="425">
                  <c:v>0.19994965940199799</c:v>
                </c:pt>
                <c:pt idx="426">
                  <c:v>0.19964006191869901</c:v>
                </c:pt>
                <c:pt idx="427">
                  <c:v>0.19933154932340599</c:v>
                </c:pt>
                <c:pt idx="428">
                  <c:v>0.19902411565216599</c:v>
                </c:pt>
                <c:pt idx="429">
                  <c:v>0.19871775498583599</c:v>
                </c:pt>
                <c:pt idx="430">
                  <c:v>0.19841246144965</c:v>
                </c:pt>
                <c:pt idx="431">
                  <c:v>0.1981082292128</c:v>
                </c:pt>
                <c:pt idx="432">
                  <c:v>0.197805052488017</c:v>
                </c:pt>
                <c:pt idx="433">
                  <c:v>0.197502925531158</c:v>
                </c:pt>
                <c:pt idx="434">
                  <c:v>0.19720184264079699</c:v>
                </c:pt>
                <c:pt idx="435">
                  <c:v>0.19690179815782299</c:v>
                </c:pt>
                <c:pt idx="436">
                  <c:v>0.19660278646504101</c:v>
                </c:pt>
                <c:pt idx="437">
                  <c:v>0.196304801986774</c:v>
                </c:pt>
                <c:pt idx="438">
                  <c:v>0.196007839188479</c:v>
                </c:pt>
                <c:pt idx="439">
                  <c:v>0.19571189257635799</c:v>
                </c:pt>
                <c:pt idx="440">
                  <c:v>0.19541695669697701</c:v>
                </c:pt>
                <c:pt idx="441">
                  <c:v>0.195123026136891</c:v>
                </c:pt>
                <c:pt idx="442">
                  <c:v>0.19483009552226799</c:v>
                </c:pt>
                <c:pt idx="443">
                  <c:v>0.19453815951852699</c:v>
                </c:pt>
                <c:pt idx="444">
                  <c:v>0.19424721282996801</c:v>
                </c:pt>
                <c:pt idx="445">
                  <c:v>0.19395725019941401</c:v>
                </c:pt>
                <c:pt idx="446">
                  <c:v>0.193668266407856</c:v>
                </c:pt>
                <c:pt idx="447">
                  <c:v>0.19338025627409999</c:v>
                </c:pt>
                <c:pt idx="448">
                  <c:v>0.19309321465442</c:v>
                </c:pt>
                <c:pt idx="449">
                  <c:v>0.19280713644221401</c:v>
                </c:pt>
                <c:pt idx="450">
                  <c:v>0.19252201656765999</c:v>
                </c:pt>
                <c:pt idx="451">
                  <c:v>0.19223784999738699</c:v>
                </c:pt>
                <c:pt idx="452">
                  <c:v>0.19195463173413399</c:v>
                </c:pt>
                <c:pt idx="453">
                  <c:v>0.191672356816426</c:v>
                </c:pt>
                <c:pt idx="454">
                  <c:v>0.19139102031824801</c:v>
                </c:pt>
                <c:pt idx="455">
                  <c:v>0.19111061734872101</c:v>
                </c:pt>
                <c:pt idx="456">
                  <c:v>0.190831143051788</c:v>
                </c:pt>
                <c:pt idx="457">
                  <c:v>0.19055259260589399</c:v>
                </c:pt>
                <c:pt idx="458">
                  <c:v>0.19027496122367701</c:v>
                </c:pt>
                <c:pt idx="459">
                  <c:v>0.189998244151662</c:v>
                </c:pt>
                <c:pt idx="460">
                  <c:v>0.189722436669952</c:v>
                </c:pt>
                <c:pt idx="461">
                  <c:v>0.18944753409193299</c:v>
                </c:pt>
                <c:pt idx="462">
                  <c:v>0.18917353176396801</c:v>
                </c:pt>
                <c:pt idx="463">
                  <c:v>0.18890042506511101</c:v>
                </c:pt>
                <c:pt idx="464">
                  <c:v>0.18862820940680899</c:v>
                </c:pt>
                <c:pt idx="465">
                  <c:v>0.18835688023261499</c:v>
                </c:pt>
                <c:pt idx="466">
                  <c:v>0.18808643301790601</c:v>
                </c:pt>
                <c:pt idx="467">
                  <c:v>0.18781686326959701</c:v>
                </c:pt>
                <c:pt idx="468">
                  <c:v>0.18754816652586201</c:v>
                </c:pt>
                <c:pt idx="469">
                  <c:v>0.187280338355862</c:v>
                </c:pt>
                <c:pt idx="470">
                  <c:v>0.18701337435946599</c:v>
                </c:pt>
                <c:pt idx="471">
                  <c:v>0.186747270166987</c:v>
                </c:pt>
                <c:pt idx="472">
                  <c:v>0.18648202143890799</c:v>
                </c:pt>
                <c:pt idx="473">
                  <c:v>0.18621762386562299</c:v>
                </c:pt>
                <c:pt idx="474">
                  <c:v>0.185954073167172</c:v>
                </c:pt>
                <c:pt idx="475">
                  <c:v>0.18569136509298301</c:v>
                </c:pt>
                <c:pt idx="476">
                  <c:v>0.18542949542161799</c:v>
                </c:pt>
                <c:pt idx="477">
                  <c:v>0.18516845996051401</c:v>
                </c:pt>
                <c:pt idx="478">
                  <c:v>0.184908254545738</c:v>
                </c:pt>
                <c:pt idx="479">
                  <c:v>0.18464887504173799</c:v>
                </c:pt>
                <c:pt idx="480">
                  <c:v>0.18439031734109201</c:v>
                </c:pt>
                <c:pt idx="481">
                  <c:v>0.18413257736427299</c:v>
                </c:pt>
                <c:pt idx="482">
                  <c:v>0.18387565105940101</c:v>
                </c:pt>
                <c:pt idx="483">
                  <c:v>0.18361953440201201</c:v>
                </c:pt>
                <c:pt idx="484">
                  <c:v>0.18336422339481701</c:v>
                </c:pt>
                <c:pt idx="485">
                  <c:v>0.18310971406747201</c:v>
                </c:pt>
                <c:pt idx="486">
                  <c:v>0.18285600247634801</c:v>
                </c:pt>
                <c:pt idx="487">
                  <c:v>0.18260308470429801</c:v>
                </c:pt>
                <c:pt idx="488">
                  <c:v>0.18235095686044001</c:v>
                </c:pt>
                <c:pt idx="489">
                  <c:v>0.182099615079924</c:v>
                </c:pt>
                <c:pt idx="490">
                  <c:v>0.181849055523717</c:v>
                </c:pt>
                <c:pt idx="491">
                  <c:v>0.181599274378382</c:v>
                </c:pt>
                <c:pt idx="492">
                  <c:v>0.181350267855862</c:v>
                </c:pt>
                <c:pt idx="493">
                  <c:v>0.18110203219326501</c:v>
                </c:pt>
                <c:pt idx="494">
                  <c:v>0.18085456365265201</c:v>
                </c:pt>
                <c:pt idx="495">
                  <c:v>0.180607858520828</c:v>
                </c:pt>
                <c:pt idx="496">
                  <c:v>0.18036191310913299</c:v>
                </c:pt>
                <c:pt idx="497">
                  <c:v>0.18011672375323401</c:v>
                </c:pt>
                <c:pt idx="498">
                  <c:v>0.179872286812928</c:v>
                </c:pt>
                <c:pt idx="499">
                  <c:v>0.17962859867193301</c:v>
                </c:pt>
                <c:pt idx="500">
                  <c:v>0.17938565573769299</c:v>
                </c:pt>
                <c:pt idx="501">
                  <c:v>0.17914345444117799</c:v>
                </c:pt>
                <c:pt idx="502">
                  <c:v>0.17890199123669101</c:v>
                </c:pt>
                <c:pt idx="503">
                  <c:v>0.17866126260167101</c:v>
                </c:pt>
                <c:pt idx="504">
                  <c:v>0.17842126503650599</c:v>
                </c:pt>
                <c:pt idx="505">
                  <c:v>0.17818199506433899</c:v>
                </c:pt>
                <c:pt idx="506">
                  <c:v>0.17794344923088101</c:v>
                </c:pt>
                <c:pt idx="507">
                  <c:v>0.17770562410422799</c:v>
                </c:pt>
                <c:pt idx="508">
                  <c:v>0.177468516274674</c:v>
                </c:pt>
                <c:pt idx="509">
                  <c:v>0.17723212235452901</c:v>
                </c:pt>
                <c:pt idx="510">
                  <c:v>0.17699643897794001</c:v>
                </c:pt>
                <c:pt idx="511">
                  <c:v>0.17676146280071101</c:v>
                </c:pt>
                <c:pt idx="512">
                  <c:v>0.176527190500128</c:v>
                </c:pt>
                <c:pt idx="513">
                  <c:v>0.176293618774781</c:v>
                </c:pt>
                <c:pt idx="514">
                  <c:v>0.176060744344394</c:v>
                </c:pt>
                <c:pt idx="515">
                  <c:v>0.17582856394965099</c:v>
                </c:pt>
                <c:pt idx="516">
                  <c:v>0.17559707435202701</c:v>
                </c:pt>
                <c:pt idx="517">
                  <c:v>0.17536627233361901</c:v>
                </c:pt>
                <c:pt idx="518">
                  <c:v>0.17513615469697899</c:v>
                </c:pt>
                <c:pt idx="519">
                  <c:v>0.17490671826495099</c:v>
                </c:pt>
                <c:pt idx="520">
                  <c:v>0.17467795988050799</c:v>
                </c:pt>
                <c:pt idx="521">
                  <c:v>0.17444987640658499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C84-403B-A585-19520F56613A}"/>
            </c:ext>
          </c:extLst>
        </c:ser>
        <c:ser>
          <c:idx val="6"/>
          <c:order val="6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0.98399962609949898</c:v>
                </c:pt>
                <c:pt idx="2">
                  <c:v>0.96067999922472003</c:v>
                </c:pt>
                <c:pt idx="3">
                  <c:v>0.93837335899250296</c:v>
                </c:pt>
                <c:pt idx="4">
                  <c:v>0.917998085762046</c:v>
                </c:pt>
                <c:pt idx="5">
                  <c:v>0.89948399894160203</c:v>
                </c:pt>
                <c:pt idx="6">
                  <c:v>0.88260293691179403</c:v>
                </c:pt>
                <c:pt idx="7">
                  <c:v>0.86712698414316203</c:v>
                </c:pt>
                <c:pt idx="8">
                  <c:v>0.85285945294788601</c:v>
                </c:pt>
                <c:pt idx="9">
                  <c:v>0.839636827269027</c:v>
                </c:pt>
                <c:pt idx="10">
                  <c:v>0.82732420825605202</c:v>
                </c:pt>
                <c:pt idx="11">
                  <c:v>0.815810013866902</c:v>
                </c:pt>
                <c:pt idx="12">
                  <c:v>0.80500135073300105</c:v>
                </c:pt>
                <c:pt idx="13">
                  <c:v>0.79482028065348598</c:v>
                </c:pt>
                <c:pt idx="14">
                  <c:v>0.78520088644448705</c:v>
                </c:pt>
                <c:pt idx="15">
                  <c:v>0.77608698119373598</c:v>
                </c:pt>
                <c:pt idx="16">
                  <c:v>0.76743031672828899</c:v>
                </c:pt>
                <c:pt idx="17">
                  <c:v>0.75918917474547398</c:v>
                </c:pt>
                <c:pt idx="18">
                  <c:v>0.75132725084808605</c:v>
                </c:pt>
                <c:pt idx="19">
                  <c:v>0.74381276359777704</c:v>
                </c:pt>
                <c:pt idx="20">
                  <c:v>0.73661773749458503</c:v>
                </c:pt>
                <c:pt idx="21">
                  <c:v>0.72971742137227602</c:v>
                </c:pt>
                <c:pt idx="22">
                  <c:v>0.72308981304414199</c:v>
                </c:pt>
                <c:pt idx="23">
                  <c:v>0.71671526796898499</c:v>
                </c:pt>
                <c:pt idx="24">
                  <c:v>0.71057617487027303</c:v>
                </c:pt>
                <c:pt idx="25">
                  <c:v>0.70465668510641999</c:v>
                </c:pt>
                <c:pt idx="26">
                  <c:v>0.69894248550223903</c:v>
                </c:pt>
                <c:pt idx="27">
                  <c:v>0.693420606561437</c:v>
                </c:pt>
                <c:pt idx="28">
                  <c:v>0.68807925966920902</c:v>
                </c:pt>
                <c:pt idx="29">
                  <c:v>0.68290769819469399</c:v>
                </c:pt>
                <c:pt idx="30">
                  <c:v>0.67789609841188103</c:v>
                </c:pt>
                <c:pt idx="31">
                  <c:v>0.67303545694545797</c:v>
                </c:pt>
                <c:pt idx="32">
                  <c:v>0.66831750206768603</c:v>
                </c:pt>
                <c:pt idx="33">
                  <c:v>0.66373461666276801</c:v>
                </c:pt>
                <c:pt idx="34">
                  <c:v>0.65927977106574998</c:v>
                </c:pt>
                <c:pt idx="35">
                  <c:v>0.65494646429592196</c:v>
                </c:pt>
                <c:pt idx="36">
                  <c:v>0.65072867245690302</c:v>
                </c:pt>
                <c:pt idx="37">
                  <c:v>0.64662080327990001</c:v>
                </c:pt>
                <c:pt idx="38">
                  <c:v>0.64261765595307396</c:v>
                </c:pt>
                <c:pt idx="39">
                  <c:v>0.63871438551621995</c:v>
                </c:pt>
                <c:pt idx="40">
                  <c:v>0.63490647121201005</c:v>
                </c:pt>
                <c:pt idx="41">
                  <c:v>0.63118968827768396</c:v>
                </c:pt>
                <c:pt idx="42">
                  <c:v>0.62756008273791697</c:v>
                </c:pt>
                <c:pt idx="43">
                  <c:v>0.62401394882366301</c:v>
                </c:pt>
                <c:pt idx="44">
                  <c:v>0.62054780869537696</c:v>
                </c:pt>
                <c:pt idx="45">
                  <c:v>0.61715839419404195</c:v>
                </c:pt>
                <c:pt idx="46">
                  <c:v>0.61384263038141995</c:v>
                </c:pt>
                <c:pt idx="47">
                  <c:v>0.61059762066303602</c:v>
                </c:pt>
                <c:pt idx="48">
                  <c:v>0.60742063331471396</c:v>
                </c:pt>
                <c:pt idx="49">
                  <c:v>0.60430908925669902</c:v>
                </c:pt>
                <c:pt idx="50">
                  <c:v>0.601260550939267</c:v>
                </c:pt>
                <c:pt idx="51">
                  <c:v>0.59827271222071898</c:v>
                </c:pt>
                <c:pt idx="52">
                  <c:v>0.59534338913331997</c:v>
                </c:pt>
                <c:pt idx="53">
                  <c:v>0.59247051144531404</c:v>
                </c:pt>
                <c:pt idx="54">
                  <c:v>0.58965211493807301</c:v>
                </c:pt>
                <c:pt idx="55">
                  <c:v>0.58688633432686999</c:v>
                </c:pt>
                <c:pt idx="56">
                  <c:v>0.58417139676197705</c:v>
                </c:pt>
                <c:pt idx="57">
                  <c:v>0.581505615853945</c:v>
                </c:pt>
                <c:pt idx="58">
                  <c:v>0.57888738617312396</c:v>
                </c:pt>
                <c:pt idx="59">
                  <c:v>0.57631517817901201</c:v>
                </c:pt>
                <c:pt idx="60">
                  <c:v>0.573787533539726</c:v>
                </c:pt>
                <c:pt idx="61">
                  <c:v>0.571303060806159</c:v>
                </c:pt>
                <c:pt idx="62">
                  <c:v>0.56886043140905695</c:v>
                </c:pt>
                <c:pt idx="63">
                  <c:v>0.56645837595053605</c:v>
                </c:pt>
                <c:pt idx="64">
                  <c:v>0.56409568076442895</c:v>
                </c:pt>
                <c:pt idx="65">
                  <c:v>0.56177118472244403</c:v>
                </c:pt>
                <c:pt idx="66">
                  <c:v>0.55948377626534196</c:v>
                </c:pt>
                <c:pt idx="67">
                  <c:v>0.55723239064040797</c:v>
                </c:pt>
                <c:pt idx="68">
                  <c:v>0.55501600732824896</c:v>
                </c:pt>
                <c:pt idx="69">
                  <c:v>0.55283364764357501</c:v>
                </c:pt>
                <c:pt idx="70">
                  <c:v>0.55068437249605195</c:v>
                </c:pt>
                <c:pt idx="71">
                  <c:v>0.54856728029857804</c:v>
                </c:pt>
                <c:pt idx="72">
                  <c:v>0.54648150501151405</c:v>
                </c:pt>
                <c:pt idx="73">
                  <c:v>0.54442621431240101</c:v>
                </c:pt>
                <c:pt idx="74">
                  <c:v>0.54240060788163103</c:v>
                </c:pt>
                <c:pt idx="75">
                  <c:v>0.54040391579538805</c:v>
                </c:pt>
                <c:pt idx="76">
                  <c:v>0.53843539701790499</c:v>
                </c:pt>
                <c:pt idx="77">
                  <c:v>0.53649433798577095</c:v>
                </c:pt>
                <c:pt idx="78">
                  <c:v>0.53458005127762998</c:v>
                </c:pt>
                <c:pt idx="79">
                  <c:v>0.53269187436318599</c:v>
                </c:pt>
                <c:pt idx="80">
                  <c:v>0.530829168425897</c:v>
                </c:pt>
                <c:pt idx="81">
                  <c:v>0.52899131725422799</c:v>
                </c:pt>
                <c:pt idx="82">
                  <c:v>0.52717772619673497</c:v>
                </c:pt>
                <c:pt idx="83">
                  <c:v>0.52538782117661798</c:v>
                </c:pt>
                <c:pt idx="84">
                  <c:v>0.52362104776173801</c:v>
                </c:pt>
                <c:pt idx="85">
                  <c:v>0.52187687028640595</c:v>
                </c:pt>
                <c:pt idx="86">
                  <c:v>0.52015477102151297</c:v>
                </c:pt>
                <c:pt idx="87">
                  <c:v>0.51845424938986395</c:v>
                </c:pt>
                <c:pt idx="88">
                  <c:v>0.51677482122378704</c:v>
                </c:pt>
                <c:pt idx="89">
                  <c:v>0.51511601806232798</c:v>
                </c:pt>
                <c:pt idx="90">
                  <c:v>0.513477386485512</c:v>
                </c:pt>
                <c:pt idx="91">
                  <c:v>0.51185848748337603</c:v>
                </c:pt>
                <c:pt idx="92">
                  <c:v>0.51025889585760198</c:v>
                </c:pt>
                <c:pt idx="93">
                  <c:v>0.50867819965376504</c:v>
                </c:pt>
                <c:pt idx="94">
                  <c:v>0.507115999622334</c:v>
                </c:pt>
                <c:pt idx="95">
                  <c:v>0.505571908706694</c:v>
                </c:pt>
                <c:pt idx="96">
                  <c:v>0.50404555155659903</c:v>
                </c:pt>
                <c:pt idx="97">
                  <c:v>0.50253656406554104</c:v>
                </c:pt>
                <c:pt idx="98">
                  <c:v>0.50104459293064696</c:v>
                </c:pt>
                <c:pt idx="99">
                  <c:v>0.499569295233809</c:v>
                </c:pt>
                <c:pt idx="100">
                  <c:v>0.49811033804282501</c:v>
                </c:pt>
                <c:pt idx="101">
                  <c:v>0.49666739803141202</c:v>
                </c:pt>
                <c:pt idx="102">
                  <c:v>0.49524016111705499</c:v>
                </c:pt>
                <c:pt idx="103">
                  <c:v>0.49382832211566402</c:v>
                </c:pt>
                <c:pt idx="104">
                  <c:v>0.49243158441214602</c:v>
                </c:pt>
                <c:pt idx="105">
                  <c:v>0.491049659646002</c:v>
                </c:pt>
                <c:pt idx="106">
                  <c:v>0.48968226741114601</c:v>
                </c:pt>
                <c:pt idx="107">
                  <c:v>0.48832913496917502</c:v>
                </c:pt>
                <c:pt idx="108">
                  <c:v>0.48698999697538398</c:v>
                </c:pt>
                <c:pt idx="109">
                  <c:v>0.48566459521684602</c:v>
                </c:pt>
                <c:pt idx="110">
                  <c:v>0.48435267836192702</c:v>
                </c:pt>
                <c:pt idx="111">
                  <c:v>0.48305400172065299</c:v>
                </c:pt>
                <c:pt idx="112">
                  <c:v>0.48176832701535699</c:v>
                </c:pt>
                <c:pt idx="113">
                  <c:v>0.48049542216109598</c:v>
                </c:pt>
                <c:pt idx="114">
                  <c:v>0.47923506105533198</c:v>
                </c:pt>
                <c:pt idx="115">
                  <c:v>0.47798702337642601</c:v>
                </c:pt>
                <c:pt idx="116">
                  <c:v>0.47675109439049201</c:v>
                </c:pt>
                <c:pt idx="117">
                  <c:v>0.47552706476621398</c:v>
                </c:pt>
                <c:pt idx="118">
                  <c:v>0.47431473039722599</c:v>
                </c:pt>
                <c:pt idx="119">
                  <c:v>0.47311389223169398</c:v>
                </c:pt>
                <c:pt idx="120">
                  <c:v>0.471924356108747</c:v>
                </c:pt>
                <c:pt idx="121">
                  <c:v>0.47074593260144199</c:v>
                </c:pt>
                <c:pt idx="122">
                  <c:v>0.46957843686593698</c:v>
                </c:pt>
                <c:pt idx="123">
                  <c:v>0.46842168849659799</c:v>
                </c:pt>
                <c:pt idx="124">
                  <c:v>0.467275511386747</c:v>
                </c:pt>
                <c:pt idx="125">
                  <c:v>0.46613973359480099</c:v>
                </c:pt>
                <c:pt idx="126">
                  <c:v>0.46501418721555299</c:v>
                </c:pt>
                <c:pt idx="127">
                  <c:v>0.46389870825635199</c:v>
                </c:pt>
                <c:pt idx="128">
                  <c:v>0.46279313651797299</c:v>
                </c:pt>
                <c:pt idx="129">
                  <c:v>0.46169731547995702</c:v>
                </c:pt>
                <c:pt idx="130">
                  <c:v>0.460611092190225</c:v>
                </c:pt>
                <c:pt idx="131">
                  <c:v>0.45953431715877602</c:v>
                </c:pt>
                <c:pt idx="132">
                  <c:v>0.45846684425529399</c:v>
                </c:pt>
                <c:pt idx="133">
                  <c:v>0.45740853061048498</c:v>
                </c:pt>
                <c:pt idx="134">
                  <c:v>0.45635923652098798</c:v>
                </c:pt>
                <c:pt idx="135">
                  <c:v>0.45531882535771001</c:v>
                </c:pt>
                <c:pt idx="136">
                  <c:v>0.45428716347742598</c:v>
                </c:pt>
                <c:pt idx="137">
                  <c:v>0.45326412013752199</c:v>
                </c:pt>
                <c:pt idx="138">
                  <c:v>0.45224956741373801</c:v>
                </c:pt>
                <c:pt idx="139">
                  <c:v>0.45124338012078202</c:v>
                </c:pt>
                <c:pt idx="140">
                  <c:v>0.45024543573571002</c:v>
                </c:pt>
                <c:pt idx="141">
                  <c:v>0.449255614323948</c:v>
                </c:pt>
                <c:pt idx="142">
                  <c:v>0.44827379846784099</c:v>
                </c:pt>
                <c:pt idx="143">
                  <c:v>0.44729987319764902</c:v>
                </c:pt>
                <c:pt idx="144">
                  <c:v>0.44633372592486098</c:v>
                </c:pt>
                <c:pt idx="145">
                  <c:v>0.44537524637776499</c:v>
                </c:pt>
                <c:pt idx="146">
                  <c:v>0.44442432653914998</c:v>
                </c:pt>
                <c:pt idx="147">
                  <c:v>0.44348086058609598</c:v>
                </c:pt>
                <c:pt idx="148">
                  <c:v>0.44254474483172601</c:v>
                </c:pt>
                <c:pt idx="149">
                  <c:v>0.441615877668879</c:v>
                </c:pt>
                <c:pt idx="150">
                  <c:v>0.44069415951561203</c:v>
                </c:pt>
                <c:pt idx="151">
                  <c:v>0.43977949276246098</c:v>
                </c:pt>
                <c:pt idx="152">
                  <c:v>0.43887178172139502</c:v>
                </c:pt>
                <c:pt idx="153">
                  <c:v>0.43797093257640601</c:v>
                </c:pt>
                <c:pt idx="154">
                  <c:v>0.43707685333565899</c:v>
                </c:pt>
                <c:pt idx="155">
                  <c:v>0.436189453785156</c:v>
                </c:pt>
                <c:pt idx="156">
                  <c:v>0.43530864544384601</c:v>
                </c:pt>
                <c:pt idx="157">
                  <c:v>0.43443434152014099</c:v>
                </c:pt>
                <c:pt idx="158">
                  <c:v>0.43356645686976802</c:v>
                </c:pt>
                <c:pt idx="159">
                  <c:v>0.432704907954929</c:v>
                </c:pt>
                <c:pt idx="160">
                  <c:v>0.43184961280470102</c:v>
                </c:pt>
                <c:pt idx="161">
                  <c:v>0.431000490976644</c:v>
                </c:pt>
                <c:pt idx="162">
                  <c:v>0.43015746351956802</c:v>
                </c:pt>
                <c:pt idx="163">
                  <c:v>0.42932045293742299</c:v>
                </c:pt>
                <c:pt idx="164">
                  <c:v>0.42848938315426</c:v>
                </c:pt>
                <c:pt idx="165">
                  <c:v>0.42766417948023999</c:v>
                </c:pt>
                <c:pt idx="166">
                  <c:v>0.42684476857864001</c:v>
                </c:pt>
                <c:pt idx="167">
                  <c:v>0.42603107843383597</c:v>
                </c:pt>
                <c:pt idx="168">
                  <c:v>0.42522303832021202</c:v>
                </c:pt>
                <c:pt idx="169">
                  <c:v>0.42442057877197698</c:v>
                </c:pt>
                <c:pt idx="170">
                  <c:v>0.42362363155385202</c:v>
                </c:pt>
                <c:pt idx="171">
                  <c:v>0.42283212963259698</c:v>
                </c:pt>
                <c:pt idx="172">
                  <c:v>0.42204600714935198</c:v>
                </c:pt>
                <c:pt idx="173">
                  <c:v>0.42126519939276202</c:v>
                </c:pt>
                <c:pt idx="174">
                  <c:v>0.42048964277286299</c:v>
                </c:pt>
                <c:pt idx="175">
                  <c:v>0.41971927479569798</c:v>
                </c:pt>
                <c:pt idx="176">
                  <c:v>0.41895403403864301</c:v>
                </c:pt>
                <c:pt idx="177">
                  <c:v>0.41819386012642201</c:v>
                </c:pt>
                <c:pt idx="178">
                  <c:v>0.41743869370777498</c:v>
                </c:pt>
                <c:pt idx="179">
                  <c:v>0.41668847643277801</c:v>
                </c:pt>
                <c:pt idx="180">
                  <c:v>0.41594315093077699</c:v>
                </c:pt>
                <c:pt idx="181">
                  <c:v>0.41520266078891999</c:v>
                </c:pt>
                <c:pt idx="182">
                  <c:v>0.41446695053127602</c:v>
                </c:pt>
                <c:pt idx="183">
                  <c:v>0.41373596559850701</c:v>
                </c:pt>
                <c:pt idx="184">
                  <c:v>0.413009652328095</c:v>
                </c:pt>
                <c:pt idx="185">
                  <c:v>0.41228795793508199</c:v>
                </c:pt>
                <c:pt idx="186">
                  <c:v>0.41157083049333298</c:v>
                </c:pt>
                <c:pt idx="187">
                  <c:v>0.41085821891728502</c:v>
                </c:pt>
                <c:pt idx="188">
                  <c:v>0.41015007294417499</c:v>
                </c:pt>
                <c:pt idx="189">
                  <c:v>0.409446343116732</c:v>
                </c:pt>
                <c:pt idx="190">
                  <c:v>0.40874698076632499</c:v>
                </c:pt>
                <c:pt idx="191">
                  <c:v>0.408051937996531</c:v>
                </c:pt>
                <c:pt idx="192">
                  <c:v>0.40736116766713998</c:v>
                </c:pt>
                <c:pt idx="193">
                  <c:v>0.40667462337856303</c:v>
                </c:pt>
                <c:pt idx="194">
                  <c:v>0.40599225945663397</c:v>
                </c:pt>
                <c:pt idx="195">
                  <c:v>0.405314030937799</c:v>
                </c:pt>
                <c:pt idx="196">
                  <c:v>0.404639893554681</c:v>
                </c:pt>
                <c:pt idx="197">
                  <c:v>0.40396980372200197</c:v>
                </c:pt>
                <c:pt idx="198">
                  <c:v>0.40330371852285901</c:v>
                </c:pt>
                <c:pt idx="199">
                  <c:v>0.40264159569533903</c:v>
                </c:pt>
                <c:pt idx="200">
                  <c:v>0.401983393619467</c:v>
                </c:pt>
                <c:pt idx="201">
                  <c:v>0.40132907130446999</c:v>
                </c:pt>
                <c:pt idx="202">
                  <c:v>0.40067858837636</c:v>
                </c:pt>
                <c:pt idx="203">
                  <c:v>0.40003190506581499</c:v>
                </c:pt>
                <c:pt idx="204">
                  <c:v>0.39938898219635</c:v>
                </c:pt>
                <c:pt idx="205">
                  <c:v>0.39874978117278298</c:v>
                </c:pt>
                <c:pt idx="206">
                  <c:v>0.39811426396996702</c:v>
                </c:pt>
                <c:pt idx="207">
                  <c:v>0.397482393121802</c:v>
                </c:pt>
                <c:pt idx="208">
                  <c:v>0.39685413171049899</c:v>
                </c:pt>
                <c:pt idx="209">
                  <c:v>0.39622944335610499</c:v>
                </c:pt>
                <c:pt idx="210">
                  <c:v>0.39560829220627203</c:v>
                </c:pt>
                <c:pt idx="211">
                  <c:v>0.39499064292626501</c:v>
                </c:pt>
                <c:pt idx="212">
                  <c:v>0.39437646068920501</c:v>
                </c:pt>
                <c:pt idx="213">
                  <c:v>0.39376571116654102</c:v>
                </c:pt>
                <c:pt idx="214">
                  <c:v>0.39315836051873798</c:v>
                </c:pt>
                <c:pt idx="215">
                  <c:v>0.39255437538618299</c:v>
                </c:pt>
                <c:pt idx="216">
                  <c:v>0.39195372288029601</c:v>
                </c:pt>
                <c:pt idx="217">
                  <c:v>0.39135637057485201</c:v>
                </c:pt>
                <c:pt idx="218">
                  <c:v>0.39076228649749001</c:v>
                </c:pt>
                <c:pt idx="219">
                  <c:v>0.39017143912141999</c:v>
                </c:pt>
                <c:pt idx="220">
                  <c:v>0.38958379735731902</c:v>
                </c:pt>
                <c:pt idx="221">
                  <c:v>0.38899933054540198</c:v>
                </c:pt>
                <c:pt idx="222">
                  <c:v>0.38841800844767599</c:v>
                </c:pt>
                <c:pt idx="223">
                  <c:v>0.38783980124036699</c:v>
                </c:pt>
                <c:pt idx="224">
                  <c:v>0.387264679506508</c:v>
                </c:pt>
                <c:pt idx="225">
                  <c:v>0.386692614228697</c:v>
                </c:pt>
                <c:pt idx="226">
                  <c:v>0.38612357678201398</c:v>
                </c:pt>
                <c:pt idx="227">
                  <c:v>0.385557538927086</c:v>
                </c:pt>
                <c:pt idx="228">
                  <c:v>0.38499447280331101</c:v>
                </c:pt>
                <c:pt idx="229">
                  <c:v>0.384434350922228</c:v>
                </c:pt>
                <c:pt idx="230">
                  <c:v>0.38387714616102397</c:v>
                </c:pt>
                <c:pt idx="231">
                  <c:v>0.38332283175618598</c:v>
                </c:pt>
                <c:pt idx="232">
                  <c:v>0.38277138129728799</c:v>
                </c:pt>
                <c:pt idx="233">
                  <c:v>0.38222276872091299</c:v>
                </c:pt>
                <c:pt idx="234">
                  <c:v>0.381676968304695</c:v>
                </c:pt>
                <c:pt idx="235">
                  <c:v>0.38113395466150202</c:v>
                </c:pt>
                <c:pt idx="236">
                  <c:v>0.380593702733724</c:v>
                </c:pt>
                <c:pt idx="237">
                  <c:v>0.38005618778769601</c:v>
                </c:pt>
                <c:pt idx="238">
                  <c:v>0.37952138540823099</c:v>
                </c:pt>
                <c:pt idx="239">
                  <c:v>0.378989271493264</c:v>
                </c:pt>
                <c:pt idx="240">
                  <c:v>0.37845982224861302</c:v>
                </c:pt>
                <c:pt idx="241">
                  <c:v>0.37793301418284603</c:v>
                </c:pt>
                <c:pt idx="242">
                  <c:v>0.37740882410225002</c:v>
                </c:pt>
                <c:pt idx="243">
                  <c:v>0.37688722910590799</c:v>
                </c:pt>
                <c:pt idx="244">
                  <c:v>0.376368206580876</c:v>
                </c:pt>
                <c:pt idx="245">
                  <c:v>0.37585173419745499</c:v>
                </c:pt>
                <c:pt idx="246">
                  <c:v>0.37533778990455802</c:v>
                </c:pt>
                <c:pt idx="247">
                  <c:v>0.37482635192517899</c:v>
                </c:pt>
                <c:pt idx="248">
                  <c:v>0.37431739875194098</c:v>
                </c:pt>
                <c:pt idx="249">
                  <c:v>0.37381090914273901</c:v>
                </c:pt>
                <c:pt idx="250">
                  <c:v>0.37330686211647601</c:v>
                </c:pt>
                <c:pt idx="251">
                  <c:v>0.37280523694887102</c:v>
                </c:pt>
                <c:pt idx="252">
                  <c:v>0.37230601316835599</c:v>
                </c:pt>
                <c:pt idx="253">
                  <c:v>0.37180917055205998</c:v>
                </c:pt>
                <c:pt idx="254">
                  <c:v>0.371314689121862</c:v>
                </c:pt>
                <c:pt idx="255">
                  <c:v>0.37082254914052298</c:v>
                </c:pt>
                <c:pt idx="256">
                  <c:v>0.37033273110790199</c:v>
                </c:pt>
                <c:pt idx="257">
                  <c:v>0.369845215757233</c:v>
                </c:pt>
                <c:pt idx="258">
                  <c:v>0.36935998405148301</c:v>
                </c:pt>
                <c:pt idx="259">
                  <c:v>0.368877017179776</c:v>
                </c:pt>
                <c:pt idx="260">
                  <c:v>0.368396296553888</c:v>
                </c:pt>
                <c:pt idx="261">
                  <c:v>0.36791780380480699</c:v>
                </c:pt>
                <c:pt idx="262">
                  <c:v>0.36744152077935799</c:v>
                </c:pt>
                <c:pt idx="263">
                  <c:v>0.36696742953689798</c:v>
                </c:pt>
                <c:pt idx="264">
                  <c:v>0.36649551234606398</c:v>
                </c:pt>
                <c:pt idx="265">
                  <c:v>0.36602575168158902</c:v>
                </c:pt>
                <c:pt idx="266">
                  <c:v>0.365558130221175</c:v>
                </c:pt>
                <c:pt idx="267">
                  <c:v>0.36509263084243099</c:v>
                </c:pt>
                <c:pt idx="268">
                  <c:v>0.36462923661985303</c:v>
                </c:pt>
                <c:pt idx="269">
                  <c:v>0.36416793082187898</c:v>
                </c:pt>
                <c:pt idx="270">
                  <c:v>0.36370869690798402</c:v>
                </c:pt>
                <c:pt idx="271">
                  <c:v>0.36325151852583398</c:v>
                </c:pt>
                <c:pt idx="272">
                  <c:v>0.36279637950849403</c:v>
                </c:pt>
                <c:pt idx="273">
                  <c:v>0.36234326387168397</c:v>
                </c:pt>
                <c:pt idx="274">
                  <c:v>0.36189215581108802</c:v>
                </c:pt>
                <c:pt idx="275">
                  <c:v>0.36144303969970598</c:v>
                </c:pt>
                <c:pt idx="276">
                  <c:v>0.360995900085264</c:v>
                </c:pt>
                <c:pt idx="277">
                  <c:v>0.360550721687661</c:v>
                </c:pt>
                <c:pt idx="278">
                  <c:v>0.36010748939646597</c:v>
                </c:pt>
                <c:pt idx="279">
                  <c:v>0.35966618826845997</c:v>
                </c:pt>
                <c:pt idx="280">
                  <c:v>0.35922680352522601</c:v>
                </c:pt>
                <c:pt idx="281">
                  <c:v>0.35878932055077101</c:v>
                </c:pt>
                <c:pt idx="282">
                  <c:v>0.35835372488919998</c:v>
                </c:pt>
                <c:pt idx="283">
                  <c:v>0.35792000224242998</c:v>
                </c:pt>
                <c:pt idx="284">
                  <c:v>0.35748813846793698</c:v>
                </c:pt>
                <c:pt idx="285">
                  <c:v>0.35705811957655398</c:v>
                </c:pt>
                <c:pt idx="286">
                  <c:v>0.356629931730296</c:v>
                </c:pt>
                <c:pt idx="287">
                  <c:v>0.356203561240234</c:v>
                </c:pt>
                <c:pt idx="288">
                  <c:v>0.35577899456439299</c:v>
                </c:pt>
                <c:pt idx="289">
                  <c:v>0.35535621830570102</c:v>
                </c:pt>
                <c:pt idx="290">
                  <c:v>0.35493521920996202</c:v>
                </c:pt>
                <c:pt idx="291">
                  <c:v>0.35451598416386998</c:v>
                </c:pt>
                <c:pt idx="292">
                  <c:v>0.354098500193052</c:v>
                </c:pt>
                <c:pt idx="293">
                  <c:v>0.35368275446015301</c:v>
                </c:pt>
                <c:pt idx="294">
                  <c:v>0.35326873426294297</c:v>
                </c:pt>
                <c:pt idx="295">
                  <c:v>0.352856427032466</c:v>
                </c:pt>
                <c:pt idx="296">
                  <c:v>0.35244582033121302</c:v>
                </c:pt>
                <c:pt idx="297">
                  <c:v>0.35203690185132702</c:v>
                </c:pt>
                <c:pt idx="298">
                  <c:v>0.35162965941284402</c:v>
                </c:pt>
                <c:pt idx="299">
                  <c:v>0.35122408096195901</c:v>
                </c:pt>
                <c:pt idx="300">
                  <c:v>0.35082015456931798</c:v>
                </c:pt>
                <c:pt idx="301">
                  <c:v>0.35041786842834199</c:v>
                </c:pt>
                <c:pt idx="302">
                  <c:v>0.350017210853585</c:v>
                </c:pt>
                <c:pt idx="303">
                  <c:v>0.34961817027910402</c:v>
                </c:pt>
                <c:pt idx="304">
                  <c:v>0.34922073525687197</c:v>
                </c:pt>
                <c:pt idx="305">
                  <c:v>0.34882489445520298</c:v>
                </c:pt>
                <c:pt idx="306">
                  <c:v>0.34843063665721802</c:v>
                </c:pt>
                <c:pt idx="307">
                  <c:v>0.34803795075932098</c:v>
                </c:pt>
                <c:pt idx="308">
                  <c:v>0.34764682576970801</c:v>
                </c:pt>
                <c:pt idx="309">
                  <c:v>0.34725725080690301</c:v>
                </c:pt>
                <c:pt idx="310">
                  <c:v>0.34686921509830598</c:v>
                </c:pt>
                <c:pt idx="311">
                  <c:v>0.346482707978781</c:v>
                </c:pt>
                <c:pt idx="312">
                  <c:v>0.34609771888924901</c:v>
                </c:pt>
                <c:pt idx="313">
                  <c:v>0.34571423737531998</c:v>
                </c:pt>
                <c:pt idx="314">
                  <c:v>0.34533225308593202</c:v>
                </c:pt>
                <c:pt idx="315">
                  <c:v>0.34495175577202503</c:v>
                </c:pt>
                <c:pt idx="316">
                  <c:v>0.34457273528522703</c:v>
                </c:pt>
                <c:pt idx="317">
                  <c:v>0.34419518157656398</c:v>
                </c:pt>
                <c:pt idx="318">
                  <c:v>0.34381908469519101</c:v>
                </c:pt>
                <c:pt idx="319">
                  <c:v>0.34344443478713998</c:v>
                </c:pt>
                <c:pt idx="320">
                  <c:v>0.34307122209409502</c:v>
                </c:pt>
                <c:pt idx="321">
                  <c:v>0.34269943695217298</c:v>
                </c:pt>
                <c:pt idx="322">
                  <c:v>0.34232906979074001</c:v>
                </c:pt>
                <c:pt idx="323">
                  <c:v>0.34196011113123498</c:v>
                </c:pt>
                <c:pt idx="324">
                  <c:v>0.34159255158600899</c:v>
                </c:pt>
                <c:pt idx="325">
                  <c:v>0.341226381857199</c:v>
                </c:pt>
                <c:pt idx="326">
                  <c:v>0.34086159273559602</c:v>
                </c:pt>
                <c:pt idx="327">
                  <c:v>0.34049817509955299</c:v>
                </c:pt>
                <c:pt idx="328">
                  <c:v>0.34013611991388998</c:v>
                </c:pt>
                <c:pt idx="329">
                  <c:v>0.339775418228835</c:v>
                </c:pt>
                <c:pt idx="330">
                  <c:v>0.33941606117895901</c:v>
                </c:pt>
                <c:pt idx="331">
                  <c:v>0.339058039982152</c:v>
                </c:pt>
                <c:pt idx="332">
                  <c:v>0.33870134593859302</c:v>
                </c:pt>
                <c:pt idx="333">
                  <c:v>0.33834597042974701</c:v>
                </c:pt>
                <c:pt idx="334">
                  <c:v>0.33799190491737602</c:v>
                </c:pt>
                <c:pt idx="335">
                  <c:v>0.33763914094255998</c:v>
                </c:pt>
                <c:pt idx="336">
                  <c:v>0.33728767012474198</c:v>
                </c:pt>
                <c:pt idx="337">
                  <c:v>0.33693748416077501</c:v>
                </c:pt>
                <c:pt idx="338">
                  <c:v>0.33658857482399102</c:v>
                </c:pt>
                <c:pt idx="339">
                  <c:v>0.33624093396328802</c:v>
                </c:pt>
                <c:pt idx="340">
                  <c:v>0.33589455350221498</c:v>
                </c:pt>
                <c:pt idx="341">
                  <c:v>0.33554942543809002</c:v>
                </c:pt>
                <c:pt idx="342">
                  <c:v>0.33520554184111501</c:v>
                </c:pt>
                <c:pt idx="343">
                  <c:v>0.334862894853513</c:v>
                </c:pt>
                <c:pt idx="344">
                  <c:v>0.33452147668867599</c:v>
                </c:pt>
                <c:pt idx="345">
                  <c:v>0.33418127963032002</c:v>
                </c:pt>
                <c:pt idx="346">
                  <c:v>0.33384229603166399</c:v>
                </c:pt>
                <c:pt idx="347">
                  <c:v>0.33350451831460598</c:v>
                </c:pt>
                <c:pt idx="348">
                  <c:v>0.33316793896892399</c:v>
                </c:pt>
                <c:pt idx="349">
                  <c:v>0.33283255055148098</c:v>
                </c:pt>
                <c:pt idx="350">
                  <c:v>0.33249834568544501</c:v>
                </c:pt>
                <c:pt idx="351">
                  <c:v>0.33216531705951602</c:v>
                </c:pt>
                <c:pt idx="352">
                  <c:v>0.33183345742717102</c:v>
                </c:pt>
                <c:pt idx="353">
                  <c:v>0.33150275960591102</c:v>
                </c:pt>
                <c:pt idx="354">
                  <c:v>0.33117321647652798</c:v>
                </c:pt>
                <c:pt idx="355">
                  <c:v>0.330844820982375</c:v>
                </c:pt>
                <c:pt idx="356">
                  <c:v>0.33051756612865002</c:v>
                </c:pt>
                <c:pt idx="357">
                  <c:v>0.33019144498168901</c:v>
                </c:pt>
                <c:pt idx="358">
                  <c:v>0.32986645066826897</c:v>
                </c:pt>
                <c:pt idx="359">
                  <c:v>0.32954257637492201</c:v>
                </c:pt>
                <c:pt idx="360">
                  <c:v>0.32921981534725803</c:v>
                </c:pt>
                <c:pt idx="361">
                  <c:v>0.32889816088929602</c:v>
                </c:pt>
                <c:pt idx="362">
                  <c:v>0.32857760636280298</c:v>
                </c:pt>
                <c:pt idx="363">
                  <c:v>0.32825814518665197</c:v>
                </c:pt>
                <c:pt idx="364">
                  <c:v>0.32793977083617298</c:v>
                </c:pt>
                <c:pt idx="365">
                  <c:v>0.32762247684252799</c:v>
                </c:pt>
                <c:pt idx="366">
                  <c:v>0.32730625679208297</c:v>
                </c:pt>
                <c:pt idx="367">
                  <c:v>0.32699110432579898</c:v>
                </c:pt>
                <c:pt idx="368">
                  <c:v>0.32667701313862302</c:v>
                </c:pt>
                <c:pt idx="369">
                  <c:v>0.32636397697888903</c:v>
                </c:pt>
                <c:pt idx="370">
                  <c:v>0.32605198964773302</c:v>
                </c:pt>
                <c:pt idx="371">
                  <c:v>0.32574104499850698</c:v>
                </c:pt>
                <c:pt idx="372">
                  <c:v>0.32543113693621001</c:v>
                </c:pt>
                <c:pt idx="373">
                  <c:v>0.32512225941691802</c:v>
                </c:pt>
                <c:pt idx="374">
                  <c:v>0.32481440644722898</c:v>
                </c:pt>
                <c:pt idx="375">
                  <c:v>0.324507572083711</c:v>
                </c:pt>
                <c:pt idx="376">
                  <c:v>0.32420175043236099</c:v>
                </c:pt>
                <c:pt idx="377">
                  <c:v>0.32389693564806499</c:v>
                </c:pt>
                <c:pt idx="378">
                  <c:v>0.32359312193407302</c:v>
                </c:pt>
                <c:pt idx="379">
                  <c:v>0.32329030354147498</c:v>
                </c:pt>
                <c:pt idx="380">
                  <c:v>0.32298847476868903</c:v>
                </c:pt>
                <c:pt idx="381">
                  <c:v>0.32268762996095002</c:v>
                </c:pt>
                <c:pt idx="382">
                  <c:v>0.32238776350981102</c:v>
                </c:pt>
                <c:pt idx="383">
                  <c:v>0.32208886985264901</c:v>
                </c:pt>
                <c:pt idx="384">
                  <c:v>0.32179094347217202</c:v>
                </c:pt>
                <c:pt idx="385">
                  <c:v>0.321493978895944</c:v>
                </c:pt>
                <c:pt idx="386">
                  <c:v>0.321197970695906</c:v>
                </c:pt>
                <c:pt idx="387">
                  <c:v>0.320902913487909</c:v>
                </c:pt>
                <c:pt idx="388">
                  <c:v>0.32060880193124702</c:v>
                </c:pt>
                <c:pt idx="389">
                  <c:v>0.32031563072820501</c:v>
                </c:pt>
                <c:pt idx="390">
                  <c:v>0.32002339462360302</c:v>
                </c:pt>
                <c:pt idx="391">
                  <c:v>0.31973208840435602</c:v>
                </c:pt>
                <c:pt idx="392">
                  <c:v>0.31944170689903101</c:v>
                </c:pt>
                <c:pt idx="393">
                  <c:v>0.31915224497741301</c:v>
                </c:pt>
                <c:pt idx="394">
                  <c:v>0.31886369755007898</c:v>
                </c:pt>
                <c:pt idx="395">
                  <c:v>0.31857605956797502</c:v>
                </c:pt>
                <c:pt idx="396">
                  <c:v>0.318289326021995</c:v>
                </c:pt>
                <c:pt idx="397">
                  <c:v>0.31800349194257499</c:v>
                </c:pt>
                <c:pt idx="398">
                  <c:v>0.31771855239927899</c:v>
                </c:pt>
                <c:pt idx="399">
                  <c:v>0.317434502500406</c:v>
                </c:pt>
                <c:pt idx="400">
                  <c:v>0.317151337392584</c:v>
                </c:pt>
                <c:pt idx="401">
                  <c:v>0.31686905226038597</c:v>
                </c:pt>
                <c:pt idx="402">
                  <c:v>0.316587642325941</c:v>
                </c:pt>
                <c:pt idx="403">
                  <c:v>0.31630710284854902</c:v>
                </c:pt>
                <c:pt idx="404">
                  <c:v>0.31602742912430898</c:v>
                </c:pt>
                <c:pt idx="405">
                  <c:v>0.31574861648574498</c:v>
                </c:pt>
                <c:pt idx="406">
                  <c:v>0.315470660301437</c:v>
                </c:pt>
                <c:pt idx="407">
                  <c:v>0.31519355597565801</c:v>
                </c:pt>
                <c:pt idx="408">
                  <c:v>0.31491729894801701</c:v>
                </c:pt>
                <c:pt idx="409">
                  <c:v>0.314641884693106</c:v>
                </c:pt>
                <c:pt idx="410">
                  <c:v>0.31436730872014501</c:v>
                </c:pt>
                <c:pt idx="411">
                  <c:v>0.31409356657264498</c:v>
                </c:pt>
                <c:pt idx="412">
                  <c:v>0.31382065382805702</c:v>
                </c:pt>
                <c:pt idx="413">
                  <c:v>0.31354856609744303</c:v>
                </c:pt>
                <c:pt idx="414">
                  <c:v>0.31327729902513901</c:v>
                </c:pt>
                <c:pt idx="415">
                  <c:v>0.31300684828842801</c:v>
                </c:pt>
                <c:pt idx="416">
                  <c:v>0.31273720959721502</c:v>
                </c:pt>
                <c:pt idx="417">
                  <c:v>0.31246837869370397</c:v>
                </c:pt>
                <c:pt idx="418">
                  <c:v>0.31220035135208302</c:v>
                </c:pt>
                <c:pt idx="419">
                  <c:v>0.31193312337821399</c:v>
                </c:pt>
                <c:pt idx="420">
                  <c:v>0.31166669060931501</c:v>
                </c:pt>
                <c:pt idx="421">
                  <c:v>0.31140104891366399</c:v>
                </c:pt>
                <c:pt idx="422">
                  <c:v>0.31113619419029198</c:v>
                </c:pt>
                <c:pt idx="423">
                  <c:v>0.310872122368683</c:v>
                </c:pt>
                <c:pt idx="424">
                  <c:v>0.310608829408485</c:v>
                </c:pt>
                <c:pt idx="425">
                  <c:v>0.31034631129921397</c:v>
                </c:pt>
                <c:pt idx="426">
                  <c:v>0.31008456405996698</c:v>
                </c:pt>
                <c:pt idx="427">
                  <c:v>0.30982358373913899</c:v>
                </c:pt>
                <c:pt idx="428">
                  <c:v>0.309563366414142</c:v>
                </c:pt>
                <c:pt idx="429">
                  <c:v>0.30930390819112602</c:v>
                </c:pt>
                <c:pt idx="430">
                  <c:v>0.30904520520470702</c:v>
                </c:pt>
                <c:pt idx="431">
                  <c:v>0.30878725361769099</c:v>
                </c:pt>
                <c:pt idx="432">
                  <c:v>0.30853004962081199</c:v>
                </c:pt>
                <c:pt idx="433">
                  <c:v>0.30827358943246402</c:v>
                </c:pt>
                <c:pt idx="434">
                  <c:v>0.308017869298439</c:v>
                </c:pt>
                <c:pt idx="435">
                  <c:v>0.30776288549166803</c:v>
                </c:pt>
                <c:pt idx="436">
                  <c:v>0.30750863431196901</c:v>
                </c:pt>
                <c:pt idx="437">
                  <c:v>0.30725511208578998</c:v>
                </c:pt>
                <c:pt idx="438">
                  <c:v>0.30700231516596099</c:v>
                </c:pt>
                <c:pt idx="439">
                  <c:v>0.30675023993144801</c:v>
                </c:pt>
                <c:pt idx="440">
                  <c:v>0.30649888278710502</c:v>
                </c:pt>
                <c:pt idx="441">
                  <c:v>0.30624824016343899</c:v>
                </c:pt>
                <c:pt idx="442">
                  <c:v>0.305998308516368</c:v>
                </c:pt>
                <c:pt idx="443">
                  <c:v>0.305749084326983</c:v>
                </c:pt>
                <c:pt idx="444">
                  <c:v>0.30550056410132098</c:v>
                </c:pt>
                <c:pt idx="445">
                  <c:v>0.305252744370127</c:v>
                </c:pt>
                <c:pt idx="446">
                  <c:v>0.30500562168863499</c:v>
                </c:pt>
                <c:pt idx="447">
                  <c:v>0.304759192636336</c:v>
                </c:pt>
                <c:pt idx="448">
                  <c:v>0.30451345381675599</c:v>
                </c:pt>
                <c:pt idx="449">
                  <c:v>0.30426840185724102</c:v>
                </c:pt>
                <c:pt idx="450">
                  <c:v>0.30402403340873402</c:v>
                </c:pt>
                <c:pt idx="451">
                  <c:v>0.30378034514556101</c:v>
                </c:pt>
                <c:pt idx="452">
                  <c:v>0.30353733376522102</c:v>
                </c:pt>
                <c:pt idx="453">
                  <c:v>0.303294995988174</c:v>
                </c:pt>
                <c:pt idx="454">
                  <c:v>0.30305332855763101</c:v>
                </c:pt>
                <c:pt idx="455">
                  <c:v>0.30281232823935</c:v>
                </c:pt>
                <c:pt idx="456">
                  <c:v>0.30257199182143402</c:v>
                </c:pt>
                <c:pt idx="457">
                  <c:v>0.30233231611412897</c:v>
                </c:pt>
                <c:pt idx="458">
                  <c:v>0.30209329794962297</c:v>
                </c:pt>
                <c:pt idx="459">
                  <c:v>0.301854934181852</c:v>
                </c:pt>
                <c:pt idx="460">
                  <c:v>0.301617221686304</c:v>
                </c:pt>
                <c:pt idx="461">
                  <c:v>0.30138015735982898</c:v>
                </c:pt>
                <c:pt idx="462">
                  <c:v>0.30114373812044298</c:v>
                </c:pt>
                <c:pt idx="463">
                  <c:v>0.300907960907149</c:v>
                </c:pt>
                <c:pt idx="464">
                  <c:v>0.30067282267974099</c:v>
                </c:pt>
                <c:pt idx="465">
                  <c:v>0.300438320418626</c:v>
                </c:pt>
                <c:pt idx="466">
                  <c:v>0.300204451124642</c:v>
                </c:pt>
                <c:pt idx="467">
                  <c:v>0.29997121181887498</c:v>
                </c:pt>
                <c:pt idx="468">
                  <c:v>0.299738599542482</c:v>
                </c:pt>
                <c:pt idx="469">
                  <c:v>0.29950661135651702</c:v>
                </c:pt>
                <c:pt idx="470">
                  <c:v>0.29927524434175301</c:v>
                </c:pt>
                <c:pt idx="471">
                  <c:v>0.29904449559851198</c:v>
                </c:pt>
                <c:pt idx="472">
                  <c:v>0.29881436224649399</c:v>
                </c:pt>
                <c:pt idx="473">
                  <c:v>0.298584841424609</c:v>
                </c:pt>
                <c:pt idx="474">
                  <c:v>0.29835593029080698</c:v>
                </c:pt>
                <c:pt idx="475">
                  <c:v>0.298127626021919</c:v>
                </c:pt>
                <c:pt idx="476">
                  <c:v>0.29789992581348601</c:v>
                </c:pt>
                <c:pt idx="477">
                  <c:v>0.297672826879603</c:v>
                </c:pt>
                <c:pt idx="478">
                  <c:v>0.29744632645275798</c:v>
                </c:pt>
                <c:pt idx="479">
                  <c:v>0.29722042178367197</c:v>
                </c:pt>
                <c:pt idx="480">
                  <c:v>0.29699511014114499</c:v>
                </c:pt>
                <c:pt idx="481">
                  <c:v>0.29677038881189799</c:v>
                </c:pt>
                <c:pt idx="482">
                  <c:v>0.29654625510042398</c:v>
                </c:pt>
                <c:pt idx="483">
                  <c:v>0.29632270632883201</c:v>
                </c:pt>
                <c:pt idx="484">
                  <c:v>0.29609973983669902</c:v>
                </c:pt>
                <c:pt idx="485">
                  <c:v>0.29587735298092299</c:v>
                </c:pt>
                <c:pt idx="486">
                  <c:v>0.29565554313557502</c:v>
                </c:pt>
                <c:pt idx="487">
                  <c:v>0.295434307691752</c:v>
                </c:pt>
                <c:pt idx="488">
                  <c:v>0.295213644057434</c:v>
                </c:pt>
                <c:pt idx="489">
                  <c:v>0.29499354965734498</c:v>
                </c:pt>
                <c:pt idx="490">
                  <c:v>0.294774021932806</c:v>
                </c:pt>
                <c:pt idx="491">
                  <c:v>0.29455505834160101</c:v>
                </c:pt>
                <c:pt idx="492">
                  <c:v>0.29433665635783701</c:v>
                </c:pt>
                <c:pt idx="493">
                  <c:v>0.29411881347180702</c:v>
                </c:pt>
                <c:pt idx="494">
                  <c:v>0.29390152718985502</c:v>
                </c:pt>
                <c:pt idx="495">
                  <c:v>0.29368479503424499</c:v>
                </c:pt>
                <c:pt idx="496">
                  <c:v>0.29346861454302198</c:v>
                </c:pt>
                <c:pt idx="497">
                  <c:v>0.29325298326989002</c:v>
                </c:pt>
                <c:pt idx="498">
                  <c:v>0.29303789878407499</c:v>
                </c:pt>
                <c:pt idx="499">
                  <c:v>0.29282335867019899</c:v>
                </c:pt>
                <c:pt idx="500">
                  <c:v>0.292609360528156</c:v>
                </c:pt>
                <c:pt idx="501">
                  <c:v>0.29239590197297999</c:v>
                </c:pt>
                <c:pt idx="502">
                  <c:v>0.29218298063472697</c:v>
                </c:pt>
                <c:pt idx="503">
                  <c:v>0.29197059415834797</c:v>
                </c:pt>
                <c:pt idx="504">
                  <c:v>0.29175874020356701</c:v>
                </c:pt>
                <c:pt idx="505">
                  <c:v>0.29154741644476401</c:v>
                </c:pt>
                <c:pt idx="506">
                  <c:v>0.29133662057084903</c:v>
                </c:pt>
                <c:pt idx="507">
                  <c:v>0.29112635028514999</c:v>
                </c:pt>
                <c:pt idx="508">
                  <c:v>0.29091660330529401</c:v>
                </c:pt>
                <c:pt idx="509">
                  <c:v>0.29070737736308799</c:v>
                </c:pt>
                <c:pt idx="510">
                  <c:v>0.29049867020440701</c:v>
                </c:pt>
                <c:pt idx="511">
                  <c:v>0.29029047958908299</c:v>
                </c:pt>
                <c:pt idx="512">
                  <c:v>0.29008280329078601</c:v>
                </c:pt>
                <c:pt idx="513">
                  <c:v>0.28987563909691799</c:v>
                </c:pt>
                <c:pt idx="514">
                  <c:v>0.28966898480849901</c:v>
                </c:pt>
                <c:pt idx="515">
                  <c:v>0.28946283824006203</c:v>
                </c:pt>
                <c:pt idx="516">
                  <c:v>0.28925719721954202</c:v>
                </c:pt>
                <c:pt idx="517">
                  <c:v>0.28905205958816699</c:v>
                </c:pt>
                <c:pt idx="518">
                  <c:v>0.288847423200357</c:v>
                </c:pt>
                <c:pt idx="519">
                  <c:v>0.28864328592361599</c:v>
                </c:pt>
                <c:pt idx="520">
                  <c:v>0.288439645638428</c:v>
                </c:pt>
                <c:pt idx="521">
                  <c:v>0.288236500238155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C84-403B-A585-19520F56613A}"/>
            </c:ext>
          </c:extLst>
        </c:ser>
        <c:ser>
          <c:idx val="7"/>
          <c:order val="7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0.97994121978603599</c:v>
                </c:pt>
                <c:pt idx="2">
                  <c:v>0.96088887843593196</c:v>
                </c:pt>
                <c:pt idx="3">
                  <c:v>0.94278144927748397</c:v>
                </c:pt>
                <c:pt idx="4">
                  <c:v>0.92556190281901396</c:v>
                </c:pt>
                <c:pt idx="5">
                  <c:v>0.90917732685380104</c:v>
                </c:pt>
                <c:pt idx="6">
                  <c:v>0.89357858261027501</c:v>
                </c:pt>
                <c:pt idx="7">
                  <c:v>0.87871999317997995</c:v>
                </c:pt>
                <c:pt idx="8">
                  <c:v>0.86455906088347401</c:v>
                </c:pt>
                <c:pt idx="9">
                  <c:v>0.851056210610179</c:v>
                </c:pt>
                <c:pt idx="10">
                  <c:v>0.83817455649845096</c:v>
                </c:pt>
                <c:pt idx="11">
                  <c:v>0.82587968961281399</c:v>
                </c:pt>
                <c:pt idx="12">
                  <c:v>0.81413948453138396</c:v>
                </c:pt>
                <c:pt idx="13">
                  <c:v>0.80292392298246196</c:v>
                </c:pt>
                <c:pt idx="14">
                  <c:v>0.79220493286882399</c:v>
                </c:pt>
                <c:pt idx="15">
                  <c:v>0.78195624119473095</c:v>
                </c:pt>
                <c:pt idx="16">
                  <c:v>0.77215323956696003</c:v>
                </c:pt>
                <c:pt idx="17">
                  <c:v>0.76277286107964404</c:v>
                </c:pt>
                <c:pt idx="18">
                  <c:v>0.75379346751569198</c:v>
                </c:pt>
                <c:pt idx="19">
                  <c:v>0.74519474590672896</c:v>
                </c:pt>
                <c:pt idx="20">
                  <c:v>0.736957613590699</c:v>
                </c:pt>
                <c:pt idx="21">
                  <c:v>0.72906413099272405</c:v>
                </c:pt>
                <c:pt idx="22">
                  <c:v>0.72149742143198603</c:v>
                </c:pt>
                <c:pt idx="23">
                  <c:v>0.71424159732614301</c:v>
                </c:pt>
                <c:pt idx="24">
                  <c:v>0.70728169222631698</c:v>
                </c:pt>
                <c:pt idx="25">
                  <c:v>0.70060359817062201</c:v>
                </c:pt>
                <c:pt idx="26">
                  <c:v>0.69419400789339503</c:v>
                </c:pt>
                <c:pt idx="27">
                  <c:v>0.68804036147140701</c:v>
                </c:pt>
                <c:pt idx="28">
                  <c:v>0.68213079702783597</c:v>
                </c:pt>
                <c:pt idx="29">
                  <c:v>0.67645410515029902</c:v>
                </c:pt>
                <c:pt idx="30">
                  <c:v>0.67099968671112498</c:v>
                </c:pt>
                <c:pt idx="31">
                  <c:v>0.66575751380674897</c:v>
                </c:pt>
                <c:pt idx="32">
                  <c:v>0.66071809355892297</c:v>
                </c:pt>
                <c:pt idx="33">
                  <c:v>0.655872434543739</c:v>
                </c:pt>
                <c:pt idx="34">
                  <c:v>0.65121201563541598</c:v>
                </c:pt>
                <c:pt idx="35">
                  <c:v>0.64672875707079402</c:v>
                </c:pt>
                <c:pt idx="36">
                  <c:v>0.64241499355755405</c:v>
                </c:pt>
                <c:pt idx="37">
                  <c:v>0.63826344926471301</c:v>
                </c:pt>
                <c:pt idx="38">
                  <c:v>0.63426721454791501</c:v>
                </c:pt>
                <c:pt idx="39">
                  <c:v>0.630419724274765</c:v>
                </c:pt>
                <c:pt idx="40">
                  <c:v>0.62671473762692498</c:v>
                </c:pt>
                <c:pt idx="41">
                  <c:v>0.62314631926616904</c:v>
                </c:pt>
                <c:pt idx="42">
                  <c:v>0.61970882176104702</c:v>
                </c:pt>
                <c:pt idx="43">
                  <c:v>0.61639686917942704</c:v>
                </c:pt>
                <c:pt idx="44">
                  <c:v>0.61320534176002495</c:v>
                </c:pt>
                <c:pt idx="45">
                  <c:v>0.610129361583161</c:v>
                </c:pt>
                <c:pt idx="46">
                  <c:v>0.60716427916746996</c:v>
                </c:pt>
                <c:pt idx="47">
                  <c:v>0.60430566092521298</c:v>
                </c:pt>
                <c:pt idx="48">
                  <c:v>0.60154927741425002</c:v>
                </c:pt>
                <c:pt idx="49">
                  <c:v>0.598891092329639</c:v>
                </c:pt>
                <c:pt idx="50">
                  <c:v>0.59632725218234806</c:v>
                </c:pt>
                <c:pt idx="51">
                  <c:v>0.59385407661667799</c:v>
                </c:pt>
                <c:pt idx="52">
                  <c:v>0.59146804932174901</c:v>
                </c:pt>
                <c:pt idx="53">
                  <c:v>0.58916580949586606</c:v>
                </c:pt>
                <c:pt idx="54">
                  <c:v>0.58694414382571303</c:v>
                </c:pt>
                <c:pt idx="55">
                  <c:v>0.58479997894524605</c:v>
                </c:pt>
                <c:pt idx="56">
                  <c:v>0.58273037434177599</c:v>
                </c:pt>
                <c:pt idx="57">
                  <c:v>0.58073251567920503</c:v>
                </c:pt>
                <c:pt idx="58">
                  <c:v>0.57880370851058005</c:v>
                </c:pt>
                <c:pt idx="59">
                  <c:v>0.57694137235420295</c:v>
                </c:pt>
                <c:pt idx="60">
                  <c:v>0.57514303510942999</c:v>
                </c:pt>
                <c:pt idx="61">
                  <c:v>0.57340632779001</c:v>
                </c:pt>
                <c:pt idx="62">
                  <c:v>0.57172897955443902</c:v>
                </c:pt>
                <c:pt idx="63">
                  <c:v>0.57010881301425698</c:v>
                </c:pt>
                <c:pt idx="64">
                  <c:v>0.56854373980259498</c:v>
                </c:pt>
                <c:pt idx="65">
                  <c:v>0.56703175638650605</c:v>
                </c:pt>
                <c:pt idx="66">
                  <c:v>0.56557094010781095</c:v>
                </c:pt>
                <c:pt idx="67">
                  <c:v>0.56415944543820695</c:v>
                </c:pt>
                <c:pt idx="68">
                  <c:v>0.56279550043541005</c:v>
                </c:pt>
                <c:pt idx="69">
                  <c:v>0.561477403388013</c:v>
                </c:pt>
                <c:pt idx="70">
                  <c:v>0.56020351963755</c:v>
                </c:pt>
                <c:pt idx="71">
                  <c:v>0.55897227856708298</c:v>
                </c:pt>
                <c:pt idx="72">
                  <c:v>0.55778217074631598</c:v>
                </c:pt>
                <c:pt idx="73">
                  <c:v>0.55663174522392</c:v>
                </c:pt>
                <c:pt idx="74">
                  <c:v>0.55551960695838498</c:v>
                </c:pt>
                <c:pt idx="75">
                  <c:v>0.55444441437926295</c:v>
                </c:pt>
                <c:pt idx="76">
                  <c:v>0.55340487707122399</c:v>
                </c:pt>
                <c:pt idx="77">
                  <c:v>0.55239975357383297</c:v>
                </c:pt>
                <c:pt idx="78">
                  <c:v>0.551427849290404</c:v>
                </c:pt>
                <c:pt idx="79">
                  <c:v>0.55048801449973495</c:v>
                </c:pt>
                <c:pt idx="80">
                  <c:v>0.54957914246490802</c:v>
                </c:pt>
                <c:pt idx="81">
                  <c:v>0.54870016763371199</c:v>
                </c:pt>
                <c:pt idx="82">
                  <c:v>0.54785006392559299</c:v>
                </c:pt>
                <c:pt idx="83">
                  <c:v>0.54702784310034502</c:v>
                </c:pt>
                <c:pt idx="84">
                  <c:v>0.54623255320407305</c:v>
                </c:pt>
                <c:pt idx="85">
                  <c:v>0.54546327708820896</c:v>
                </c:pt>
                <c:pt idx="86">
                  <c:v>0.54471913099763403</c:v>
                </c:pt>
                <c:pt idx="87">
                  <c:v>0.54399926322422099</c:v>
                </c:pt>
                <c:pt idx="88">
                  <c:v>0.54330285282228097</c:v>
                </c:pt>
                <c:pt idx="89">
                  <c:v>0.54262910838267797</c:v>
                </c:pt>
                <c:pt idx="90">
                  <c:v>0.54197726686250403</c:v>
                </c:pt>
                <c:pt idx="91">
                  <c:v>0.54134659246744299</c:v>
                </c:pt>
                <c:pt idx="92">
                  <c:v>0.54073637558408605</c:v>
                </c:pt>
                <c:pt idx="93">
                  <c:v>0.54014593175964198</c:v>
                </c:pt>
                <c:pt idx="94">
                  <c:v>0.539574600726621</c:v>
                </c:pt>
                <c:pt idx="95">
                  <c:v>0.53902174547022796</c:v>
                </c:pt>
                <c:pt idx="96">
                  <c:v>0.53848675133630997</c:v>
                </c:pt>
                <c:pt idx="97">
                  <c:v>0.53796902517783896</c:v>
                </c:pt>
                <c:pt idx="98">
                  <c:v>0.53746799453802496</c:v>
                </c:pt>
                <c:pt idx="99">
                  <c:v>0.53698310686826001</c:v>
                </c:pt>
                <c:pt idx="100">
                  <c:v>0.53651382877918496</c:v>
                </c:pt>
                <c:pt idx="101">
                  <c:v>0.53605964532328798</c:v>
                </c:pt>
                <c:pt idx="102">
                  <c:v>0.535620059307507</c:v>
                </c:pt>
                <c:pt idx="103">
                  <c:v>0.5351945906344</c:v>
                </c:pt>
                <c:pt idx="104">
                  <c:v>0.53478277567055099</c:v>
                </c:pt>
                <c:pt idx="105">
                  <c:v>0.53438416664089095</c:v>
                </c:pt>
                <c:pt idx="106">
                  <c:v>0.53399833104776195</c:v>
                </c:pt>
                <c:pt idx="107">
                  <c:v>0.53362485111354097</c:v>
                </c:pt>
                <c:pt idx="108">
                  <c:v>0.53326332324576098</c:v>
                </c:pt>
                <c:pt idx="109">
                  <c:v>0.53291335752368396</c:v>
                </c:pt>
                <c:pt idx="110">
                  <c:v>0.53257457720535595</c:v>
                </c:pt>
                <c:pt idx="111">
                  <c:v>0.53224661825421604</c:v>
                </c:pt>
                <c:pt idx="112">
                  <c:v>0.53192912888438104</c:v>
                </c:pt>
                <c:pt idx="113">
                  <c:v>0.53162176912377501</c:v>
                </c:pt>
                <c:pt idx="114">
                  <c:v>0.53132421039431299</c:v>
                </c:pt>
                <c:pt idx="115">
                  <c:v>0.53103613510838199</c:v>
                </c:pt>
                <c:pt idx="116">
                  <c:v>0.53075723628091298</c:v>
                </c:pt>
                <c:pt idx="117">
                  <c:v>0.53048721715636804</c:v>
                </c:pt>
                <c:pt idx="118">
                  <c:v>0.530225790849992</c:v>
                </c:pt>
                <c:pt idx="119">
                  <c:v>0.52997268000271702</c:v>
                </c:pt>
                <c:pt idx="120">
                  <c:v>0.52972761644914601</c:v>
                </c:pt>
                <c:pt idx="121">
                  <c:v>0.52949034089805402</c:v>
                </c:pt>
                <c:pt idx="122">
                  <c:v>0.52926060262487495</c:v>
                </c:pt>
                <c:pt idx="123">
                  <c:v>0.52903815917569097</c:v>
                </c:pt>
                <c:pt idx="124">
                  <c:v>0.52882277608221895</c:v>
                </c:pt>
                <c:pt idx="125">
                  <c:v>0.52861422658736901</c:v>
                </c:pt>
                <c:pt idx="126">
                  <c:v>0.52841229138090995</c:v>
                </c:pt>
                <c:pt idx="127">
                  <c:v>0.52821675834485604</c:v>
                </c:pt>
                <c:pt idx="128">
                  <c:v>0.52802742230815902</c:v>
                </c:pt>
                <c:pt idx="129">
                  <c:v>0.52784408481034195</c:v>
                </c:pt>
                <c:pt idx="130">
                  <c:v>0.52766655387370898</c:v>
                </c:pt>
                <c:pt idx="131">
                  <c:v>0.52749464378379196</c:v>
                </c:pt>
                <c:pt idx="132">
                  <c:v>0.527328174877706</c:v>
                </c:pt>
                <c:pt idx="133">
                  <c:v>0.52716697334009399</c:v>
                </c:pt>
                <c:pt idx="134">
                  <c:v>0.527010871006374</c:v>
                </c:pt>
                <c:pt idx="135">
                  <c:v>0.52685970517299696</c:v>
                </c:pt>
                <c:pt idx="136">
                  <c:v>0.52671331841443503</c:v>
                </c:pt>
                <c:pt idx="137">
                  <c:v>0.52657155840665604</c:v>
                </c:pt>
                <c:pt idx="138">
                  <c:v>0.52643427775682095</c:v>
                </c:pt>
                <c:pt idx="139">
                  <c:v>0.52630133383896605</c:v>
                </c:pt>
                <c:pt idx="140">
                  <c:v>0.52617258863545302</c:v>
                </c:pt>
                <c:pt idx="141">
                  <c:v>0.52604790858394901</c:v>
                </c:pt>
                <c:pt idx="142">
                  <c:v>0.52592716442974896</c:v>
                </c:pt>
                <c:pt idx="143">
                  <c:v>0.525810231083222</c:v>
                </c:pt>
                <c:pt idx="144">
                  <c:v>0.52569698748219595</c:v>
                </c:pt>
                <c:pt idx="145">
                  <c:v>0.52558731645909695</c:v>
                </c:pt>
                <c:pt idx="146">
                  <c:v>0.52548110461266995</c:v>
                </c:pt>
                <c:pt idx="147">
                  <c:v>0.52537824218410101</c:v>
                </c:pt>
                <c:pt idx="148">
                  <c:v>0.52527862293738703</c:v>
                </c:pt>
                <c:pt idx="149">
                  <c:v>0.52518214404380104</c:v>
                </c:pt>
                <c:pt idx="150">
                  <c:v>0.52508870597028801</c:v>
                </c:pt>
                <c:pt idx="151">
                  <c:v>0.524998212371664</c:v>
                </c:pt>
                <c:pt idx="152">
                  <c:v>0.52491056998647401</c:v>
                </c:pt>
                <c:pt idx="153">
                  <c:v>0.52482568853637401</c:v>
                </c:pt>
                <c:pt idx="154">
                  <c:v>0.52474348062891696</c:v>
                </c:pt>
                <c:pt idx="155">
                  <c:v>0.52466386166361201</c:v>
                </c:pt>
                <c:pt idx="156">
                  <c:v>0.52458674974114805</c:v>
                </c:pt>
                <c:pt idx="157">
                  <c:v>0.52451206557566299</c:v>
                </c:pt>
                <c:pt idx="158">
                  <c:v>0.52443973240996</c:v>
                </c:pt>
                <c:pt idx="159">
                  <c:v>0.524369675933549</c:v>
                </c:pt>
                <c:pt idx="160">
                  <c:v>0.52430182420342897</c:v>
                </c:pt>
                <c:pt idx="161">
                  <c:v>0.52423610756751804</c:v>
                </c:pt>
                <c:pt idx="162">
                  <c:v>0.52417245859061501</c:v>
                </c:pt>
                <c:pt idx="163">
                  <c:v>0.52411081198283505</c:v>
                </c:pt>
                <c:pt idx="164">
                  <c:v>0.52405110453040604</c:v>
                </c:pt>
                <c:pt idx="165">
                  <c:v>0.52399327502876303</c:v>
                </c:pt>
                <c:pt idx="166">
                  <c:v>0.52393726421785003</c:v>
                </c:pt>
                <c:pt idx="167">
                  <c:v>0.52388301471955601</c:v>
                </c:pt>
                <c:pt idx="168">
                  <c:v>0.52383047097721502</c:v>
                </c:pt>
                <c:pt idx="169">
                  <c:v>0.52377957919709195</c:v>
                </c:pt>
                <c:pt idx="170">
                  <c:v>0.52373028729179505</c:v>
                </c:pt>
                <c:pt idx="171">
                  <c:v>0.523682544825541</c:v>
                </c:pt>
                <c:pt idx="172">
                  <c:v>0.52363630296121799</c:v>
                </c:pt>
                <c:pt idx="173">
                  <c:v>0.52359151440916996</c:v>
                </c:pt>
                <c:pt idx="174">
                  <c:v>0.52354813337766803</c:v>
                </c:pt>
                <c:pt idx="175">
                  <c:v>0.52350611552499104</c:v>
                </c:pt>
                <c:pt idx="176">
                  <c:v>0.523465417913064</c:v>
                </c:pt>
                <c:pt idx="177">
                  <c:v>0.52342599896261399</c:v>
                </c:pt>
                <c:pt idx="178">
                  <c:v>0.52338781840978099</c:v>
                </c:pt>
                <c:pt idx="179">
                  <c:v>0.523350837264137</c:v>
                </c:pt>
                <c:pt idx="180">
                  <c:v>0.52331501776806799</c:v>
                </c:pt>
                <c:pt idx="181">
                  <c:v>0.52328032335747299</c:v>
                </c:pt>
                <c:pt idx="182">
                  <c:v>0.52324671862373695</c:v>
                </c:pt>
                <c:pt idx="183">
                  <c:v>0.52321416927692899</c:v>
                </c:pt>
                <c:pt idx="184">
                  <c:v>0.52318264211019805</c:v>
                </c:pt>
                <c:pt idx="185">
                  <c:v>0.52315210496531095</c:v>
                </c:pt>
                <c:pt idx="186">
                  <c:v>0.52312252669930404</c:v>
                </c:pt>
                <c:pt idx="187">
                  <c:v>0.523093877152215</c:v>
                </c:pt>
                <c:pt idx="188">
                  <c:v>0.52306612711584299</c:v>
                </c:pt>
                <c:pt idx="189">
                  <c:v>0.52303924830352799</c:v>
                </c:pt>
                <c:pt idx="190">
                  <c:v>0.52301321332088602</c:v>
                </c:pt>
                <c:pt idx="191">
                  <c:v>0.52298799563750198</c:v>
                </c:pt>
                <c:pt idx="192">
                  <c:v>0.52296356955951495</c:v>
                </c:pt>
                <c:pt idx="193">
                  <c:v>0.52293991020309405</c:v>
                </c:pt>
                <c:pt idx="194">
                  <c:v>0.52291699346875997</c:v>
                </c:pt>
                <c:pt idx="195">
                  <c:v>0.522894796016529</c:v>
                </c:pt>
                <c:pt idx="196">
                  <c:v>0.522873295241856</c:v>
                </c:pt>
                <c:pt idx="197">
                  <c:v>0.52285246925234297</c:v>
                </c:pt>
                <c:pt idx="198">
                  <c:v>0.52283229684519605</c:v>
                </c:pt>
                <c:pt idx="199">
                  <c:v>0.52281275748539802</c:v>
                </c:pt>
                <c:pt idx="200">
                  <c:v>0.52279383128458401</c:v>
                </c:pt>
                <c:pt idx="201">
                  <c:v>0.52277549898058895</c:v>
                </c:pt>
                <c:pt idx="202">
                  <c:v>0.52275774191764202</c:v>
                </c:pt>
                <c:pt idx="203">
                  <c:v>0.52274054202720399</c:v>
                </c:pt>
                <c:pt idx="204">
                  <c:v>0.52272388180940299</c:v>
                </c:pt>
                <c:pt idx="205">
                  <c:v>0.52270774431507006</c:v>
                </c:pt>
                <c:pt idx="206">
                  <c:v>0.52269211312834296</c:v>
                </c:pt>
                <c:pt idx="207">
                  <c:v>0.52267697234982702</c:v>
                </c:pt>
                <c:pt idx="208">
                  <c:v>0.52266230658028201</c:v>
                </c:pt>
                <c:pt idx="209">
                  <c:v>0.52264810090484304</c:v>
                </c:pt>
                <c:pt idx="210">
                  <c:v>0.52263434087772698</c:v>
                </c:pt>
                <c:pt idx="211">
                  <c:v>0.52262101250743698</c:v>
                </c:pt>
                <c:pt idx="212">
                  <c:v>0.52260810224242604</c:v>
                </c:pt>
                <c:pt idx="213">
                  <c:v>0.52259559695722901</c:v>
                </c:pt>
                <c:pt idx="214">
                  <c:v>0.52258348393901899</c:v>
                </c:pt>
                <c:pt idx="215">
                  <c:v>0.52257175087460395</c:v>
                </c:pt>
                <c:pt idx="216">
                  <c:v>0.52256038583782605</c:v>
                </c:pt>
                <c:pt idx="217">
                  <c:v>0.52254937727736295</c:v>
                </c:pt>
                <c:pt idx="218">
                  <c:v>0.52253871400492002</c:v>
                </c:pt>
                <c:pt idx="219">
                  <c:v>0.52252838518378997</c:v>
                </c:pt>
                <c:pt idx="220">
                  <c:v>0.52251838031777698</c:v>
                </c:pt>
                <c:pt idx="221">
                  <c:v>0.522508689240476</c:v>
                </c:pt>
                <c:pt idx="222">
                  <c:v>0.52249930210488305</c:v>
                </c:pt>
                <c:pt idx="223">
                  <c:v>0.52249020937333901</c:v>
                </c:pt>
                <c:pt idx="224">
                  <c:v>0.52248140180779201</c:v>
                </c:pt>
                <c:pt idx="225">
                  <c:v>0.52247287046036694</c:v>
                </c:pt>
                <c:pt idx="226">
                  <c:v>0.52246460666423</c:v>
                </c:pt>
                <c:pt idx="227">
                  <c:v>0.52245660202474498</c:v>
                </c:pt>
                <c:pt idx="228">
                  <c:v>0.52244884841091199</c:v>
                </c:pt>
                <c:pt idx="229">
                  <c:v>0.52244133794706604</c:v>
                </c:pt>
                <c:pt idx="230">
                  <c:v>0.52243406300485096</c:v>
                </c:pt>
                <c:pt idx="231">
                  <c:v>0.52242701619543797</c:v>
                </c:pt>
                <c:pt idx="232">
                  <c:v>0.52242019036198795</c:v>
                </c:pt>
                <c:pt idx="233">
                  <c:v>0.52241357857236503</c:v>
                </c:pt>
                <c:pt idx="234">
                  <c:v>0.52240717411206194</c:v>
                </c:pt>
                <c:pt idx="235">
                  <c:v>0.522400970477362</c:v>
                </c:pt>
                <c:pt idx="236">
                  <c:v>0.52239496136871</c:v>
                </c:pt>
                <c:pt idx="237">
                  <c:v>0.52238914068429598</c:v>
                </c:pt>
                <c:pt idx="238">
                  <c:v>0.52238350251383703</c:v>
                </c:pt>
                <c:pt idx="239">
                  <c:v>0.52237804113256003</c:v>
                </c:pt>
                <c:pt idx="240">
                  <c:v>0.52237275099537095</c:v>
                </c:pt>
                <c:pt idx="241">
                  <c:v>0.52236762673120796</c:v>
                </c:pt>
                <c:pt idx="242">
                  <c:v>0.52236266313756896</c:v>
                </c:pt>
                <c:pt idx="243">
                  <c:v>0.52235785517522504</c:v>
                </c:pt>
                <c:pt idx="244">
                  <c:v>0.52235319796308</c:v>
                </c:pt>
                <c:pt idx="245">
                  <c:v>0.522348686773209</c:v>
                </c:pt>
                <c:pt idx="246">
                  <c:v>0.522344317026046</c:v>
                </c:pt>
                <c:pt idx="247">
                  <c:v>0.52234008428572198</c:v>
                </c:pt>
                <c:pt idx="248">
                  <c:v>0.52233598425555305</c:v>
                </c:pt>
                <c:pt idx="249">
                  <c:v>0.52233201277366703</c:v>
                </c:pt>
                <c:pt idx="250">
                  <c:v>0.52232816580877195</c:v>
                </c:pt>
                <c:pt idx="251">
                  <c:v>0.522324439456053</c:v>
                </c:pt>
                <c:pt idx="252">
                  <c:v>0.52232082993320395</c:v>
                </c:pt>
                <c:pt idx="253">
                  <c:v>0.52231733357657795</c:v>
                </c:pt>
                <c:pt idx="254">
                  <c:v>0.52231394683746302</c:v>
                </c:pt>
                <c:pt idx="255">
                  <c:v>0.522310666278471</c:v>
                </c:pt>
                <c:pt idx="256">
                  <c:v>0.52230748857004605</c:v>
                </c:pt>
                <c:pt idx="257">
                  <c:v>0.52230441048707898</c:v>
                </c:pt>
                <c:pt idx="258">
                  <c:v>0.52230142890562603</c:v>
                </c:pt>
                <c:pt idx="259">
                  <c:v>0.52229854079973403</c:v>
                </c:pt>
                <c:pt idx="260">
                  <c:v>0.52229574323836603</c:v>
                </c:pt>
                <c:pt idx="261">
                  <c:v>0.52229303338241995</c:v>
                </c:pt>
                <c:pt idx="262">
                  <c:v>0.52229040848184605</c:v>
                </c:pt>
                <c:pt idx="263">
                  <c:v>0.52228786587285003</c:v>
                </c:pt>
                <c:pt idx="264">
                  <c:v>0.522285402975184</c:v>
                </c:pt>
                <c:pt idx="265">
                  <c:v>0.52228301728952997</c:v>
                </c:pt>
                <c:pt idx="266">
                  <c:v>0.52228070639495305</c:v>
                </c:pt>
                <c:pt idx="267">
                  <c:v>0.52227846794644905</c:v>
                </c:pt>
                <c:pt idx="268">
                  <c:v>0.52227629967255795</c:v>
                </c:pt>
                <c:pt idx="269">
                  <c:v>0.52227419937305397</c:v>
                </c:pt>
                <c:pt idx="270">
                  <c:v>0.52227216491671602</c:v>
                </c:pt>
                <c:pt idx="271">
                  <c:v>0.52227019423915799</c:v>
                </c:pt>
                <c:pt idx="272">
                  <c:v>0.522268285340734</c:v>
                </c:pt>
                <c:pt idx="273">
                  <c:v>0.52226643628450797</c:v>
                </c:pt>
                <c:pt idx="274">
                  <c:v>0.52226464519428195</c:v>
                </c:pt>
                <c:pt idx="275">
                  <c:v>0.522262910252697</c:v>
                </c:pt>
                <c:pt idx="276">
                  <c:v>0.52226122969938005</c:v>
                </c:pt>
                <c:pt idx="277">
                  <c:v>0.52225960182916398</c:v>
                </c:pt>
                <c:pt idx="278">
                  <c:v>0.52225802499034901</c:v>
                </c:pt>
                <c:pt idx="279">
                  <c:v>0.52225649758303005</c:v>
                </c:pt>
                <c:pt idx="280">
                  <c:v>0.52225501805746799</c:v>
                </c:pt>
                <c:pt idx="281">
                  <c:v>0.52225358491252105</c:v>
                </c:pt>
                <c:pt idx="282">
                  <c:v>0.52225219669411505</c:v>
                </c:pt>
                <c:pt idx="283">
                  <c:v>0.52225085199377197</c:v>
                </c:pt>
                <c:pt idx="284">
                  <c:v>0.52224954944717505</c:v>
                </c:pt>
                <c:pt idx="285">
                  <c:v>0.52224828773278897</c:v>
                </c:pt>
                <c:pt idx="286">
                  <c:v>0.52224706557051304</c:v>
                </c:pt>
                <c:pt idx="287">
                  <c:v>0.522245881720385</c:v>
                </c:pt>
                <c:pt idx="288">
                  <c:v>0.52224473498131896</c:v>
                </c:pt>
                <c:pt idx="289">
                  <c:v>0.52224362418989001</c:v>
                </c:pt>
                <c:pt idx="290">
                  <c:v>0.52224254821915095</c:v>
                </c:pt>
                <c:pt idx="291">
                  <c:v>0.52224150597748797</c:v>
                </c:pt>
                <c:pt idx="292">
                  <c:v>0.52224049640751202</c:v>
                </c:pt>
                <c:pt idx="293">
                  <c:v>0.52223951848498995</c:v>
                </c:pt>
                <c:pt idx="294">
                  <c:v>0.52223857121779604</c:v>
                </c:pt>
                <c:pt idx="295">
                  <c:v>0.52223765364491503</c:v>
                </c:pt>
                <c:pt idx="296">
                  <c:v>0.52223676483546</c:v>
                </c:pt>
                <c:pt idx="297">
                  <c:v>0.522235903887729</c:v>
                </c:pt>
                <c:pt idx="298">
                  <c:v>0.52223506992829005</c:v>
                </c:pt>
                <c:pt idx="299">
                  <c:v>0.52223426211109703</c:v>
                </c:pt>
                <c:pt idx="300">
                  <c:v>0.52223347961662703</c:v>
                </c:pt>
                <c:pt idx="301">
                  <c:v>0.52223272165104995</c:v>
                </c:pt>
                <c:pt idx="302">
                  <c:v>0.52223198744542498</c:v>
                </c:pt>
                <c:pt idx="303">
                  <c:v>0.52223127625491605</c:v>
                </c:pt>
                <c:pt idx="304">
                  <c:v>0.52223058735803995</c:v>
                </c:pt>
                <c:pt idx="305">
                  <c:v>0.52222992005593405</c:v>
                </c:pt>
                <c:pt idx="306">
                  <c:v>0.52222927367164196</c:v>
                </c:pt>
                <c:pt idx="307">
                  <c:v>0.52222864754943199</c:v>
                </c:pt>
                <c:pt idx="308">
                  <c:v>0.52222804105413101</c:v>
                </c:pt>
                <c:pt idx="309">
                  <c:v>0.52222745357047695</c:v>
                </c:pt>
                <c:pt idx="310">
                  <c:v>0.52222688450249599</c:v>
                </c:pt>
                <c:pt idx="311">
                  <c:v>0.52222633327289902</c:v>
                </c:pt>
                <c:pt idx="312">
                  <c:v>0.52222579932249502</c:v>
                </c:pt>
                <c:pt idx="313">
                  <c:v>0.52222528210962305</c:v>
                </c:pt>
                <c:pt idx="314">
                  <c:v>0.52222478110960202</c:v>
                </c:pt>
                <c:pt idx="315">
                  <c:v>0.52222429581420005</c:v>
                </c:pt>
                <c:pt idx="316">
                  <c:v>0.52222382573111803</c:v>
                </c:pt>
                <c:pt idx="317">
                  <c:v>0.52222337038349098</c:v>
                </c:pt>
                <c:pt idx="318">
                  <c:v>0.52222292930939995</c:v>
                </c:pt>
                <c:pt idx="319">
                  <c:v>0.52222250206141096</c:v>
                </c:pt>
                <c:pt idx="320">
                  <c:v>0.52222208820611304</c:v>
                </c:pt>
                <c:pt idx="321">
                  <c:v>0.52222168732368301</c:v>
                </c:pt>
                <c:pt idx="322">
                  <c:v>0.52222129900745995</c:v>
                </c:pt>
                <c:pt idx="323">
                  <c:v>0.52222092286353095</c:v>
                </c:pt>
                <c:pt idx="324">
                  <c:v>0.522220558510329</c:v>
                </c:pt>
                <c:pt idx="325">
                  <c:v>0.522220205578251</c:v>
                </c:pt>
                <c:pt idx="326">
                  <c:v>0.52221986370928097</c:v>
                </c:pt>
                <c:pt idx="327">
                  <c:v>0.52221953255662401</c:v>
                </c:pt>
                <c:pt idx="328">
                  <c:v>0.52221921178435704</c:v>
                </c:pt>
                <c:pt idx="329">
                  <c:v>0.52221890106708801</c:v>
                </c:pt>
                <c:pt idx="330">
                  <c:v>0.52221860008962595</c:v>
                </c:pt>
                <c:pt idx="331">
                  <c:v>0.52221830854665796</c:v>
                </c:pt>
                <c:pt idx="332">
                  <c:v>0.52221802614244595</c:v>
                </c:pt>
                <c:pt idx="333">
                  <c:v>0.52221775259051895</c:v>
                </c:pt>
                <c:pt idx="334">
                  <c:v>0.52221748761338704</c:v>
                </c:pt>
                <c:pt idx="335">
                  <c:v>0.52221723094226102</c:v>
                </c:pt>
                <c:pt idx="336">
                  <c:v>0.52221698231677505</c:v>
                </c:pt>
                <c:pt idx="337">
                  <c:v>0.52221674148472597</c:v>
                </c:pt>
                <c:pt idx="338">
                  <c:v>0.52221650820181598</c:v>
                </c:pt>
                <c:pt idx="339">
                  <c:v>0.52221628223140804</c:v>
                </c:pt>
                <c:pt idx="340">
                  <c:v>0.52221606334427895</c:v>
                </c:pt>
                <c:pt idx="341">
                  <c:v>0.52221585131839499</c:v>
                </c:pt>
                <c:pt idx="342">
                  <c:v>0.52221564593867897</c:v>
                </c:pt>
                <c:pt idx="343">
                  <c:v>0.52221544699679801</c:v>
                </c:pt>
                <c:pt idx="344">
                  <c:v>0.52221525429094995</c:v>
                </c:pt>
                <c:pt idx="345">
                  <c:v>0.52221506762565795</c:v>
                </c:pt>
                <c:pt idx="346">
                  <c:v>0.52221488681157202</c:v>
                </c:pt>
                <c:pt idx="347">
                  <c:v>0.522214711665278</c:v>
                </c:pt>
                <c:pt idx="348">
                  <c:v>0.52221454200911299</c:v>
                </c:pt>
                <c:pt idx="349">
                  <c:v>0.522214377670982</c:v>
                </c:pt>
                <c:pt idx="350">
                  <c:v>0.52221421848418403</c:v>
                </c:pt>
                <c:pt idx="351">
                  <c:v>0.52221406428724404</c:v>
                </c:pt>
                <c:pt idx="352">
                  <c:v>0.52221391492374902</c:v>
                </c:pt>
                <c:pt idx="353">
                  <c:v>0.52221377024218896</c:v>
                </c:pt>
                <c:pt idx="354">
                  <c:v>0.52221363009580402</c:v>
                </c:pt>
                <c:pt idx="355">
                  <c:v>0.52221349434243203</c:v>
                </c:pt>
                <c:pt idx="356">
                  <c:v>0.52221336284437003</c:v>
                </c:pt>
                <c:pt idx="357">
                  <c:v>0.52221323546823095</c:v>
                </c:pt>
                <c:pt idx="358">
                  <c:v>0.52221311208480903</c:v>
                </c:pt>
                <c:pt idx="359">
                  <c:v>0.52221299256894604</c:v>
                </c:pt>
                <c:pt idx="360">
                  <c:v>0.52221287679941097</c:v>
                </c:pt>
                <c:pt idx="361">
                  <c:v>0.52221276465876998</c:v>
                </c:pt>
                <c:pt idx="362">
                  <c:v>0.52221265603327305</c:v>
                </c:pt>
                <c:pt idx="363">
                  <c:v>0.52221255081273299</c:v>
                </c:pt>
                <c:pt idx="364">
                  <c:v>0.52221244889041896</c:v>
                </c:pt>
                <c:pt idx="365">
                  <c:v>0.52221235016294398</c:v>
                </c:pt>
                <c:pt idx="366">
                  <c:v>0.52221225453016196</c:v>
                </c:pt>
                <c:pt idx="367">
                  <c:v>0.52221216189506803</c:v>
                </c:pt>
                <c:pt idx="368">
                  <c:v>0.52221207216369703</c:v>
                </c:pt>
                <c:pt idx="369">
                  <c:v>0.52221198524502699</c:v>
                </c:pt>
                <c:pt idx="370">
                  <c:v>0.52221190105089299</c:v>
                </c:pt>
                <c:pt idx="371">
                  <c:v>0.52221181949589102</c:v>
                </c:pt>
                <c:pt idx="372">
                  <c:v>0.52221174049729402</c:v>
                </c:pt>
                <c:pt idx="373">
                  <c:v>0.52221166397497099</c:v>
                </c:pt>
                <c:pt idx="374">
                  <c:v>0.52221158985130001</c:v>
                </c:pt>
                <c:pt idx="375">
                  <c:v>0.522211518051093</c:v>
                </c:pt>
                <c:pt idx="376">
                  <c:v>0.52221144850151902</c:v>
                </c:pt>
                <c:pt idx="377">
                  <c:v>0.52221138113203003</c:v>
                </c:pt>
                <c:pt idx="378">
                  <c:v>0.52221131587428904</c:v>
                </c:pt>
                <c:pt idx="379">
                  <c:v>0.522211252662102</c:v>
                </c:pt>
                <c:pt idx="380">
                  <c:v>0.52221119143134798</c:v>
                </c:pt>
                <c:pt idx="381">
                  <c:v>0.52221113211991899</c:v>
                </c:pt>
                <c:pt idx="382">
                  <c:v>0.52221107466765104</c:v>
                </c:pt>
                <c:pt idx="383">
                  <c:v>0.52221101901626699</c:v>
                </c:pt>
                <c:pt idx="384">
                  <c:v>0.52221096510931697</c:v>
                </c:pt>
                <c:pt idx="385">
                  <c:v>0.52221091289212096</c:v>
                </c:pt>
                <c:pt idx="386">
                  <c:v>0.52221086231171099</c:v>
                </c:pt>
                <c:pt idx="387">
                  <c:v>0.52221081331678099</c:v>
                </c:pt>
                <c:pt idx="388">
                  <c:v>0.52221076585763304</c:v>
                </c:pt>
                <c:pt idx="389">
                  <c:v>0.52221071988612699</c:v>
                </c:pt>
                <c:pt idx="390">
                  <c:v>0.52221067535563104</c:v>
                </c:pt>
                <c:pt idx="391">
                  <c:v>0.52221063222097597</c:v>
                </c:pt>
                <c:pt idx="392">
                  <c:v>0.52221059043840701</c:v>
                </c:pt>
                <c:pt idx="393">
                  <c:v>0.52221054996554395</c:v>
                </c:pt>
                <c:pt idx="394">
                  <c:v>0.52221051076133096</c:v>
                </c:pt>
                <c:pt idx="395">
                  <c:v>0.52221047278600197</c:v>
                </c:pt>
                <c:pt idx="396">
                  <c:v>0.522210436001037</c:v>
                </c:pt>
                <c:pt idx="397">
                  <c:v>0.52221040036912303</c:v>
                </c:pt>
                <c:pt idx="398">
                  <c:v>0.52221036585411595</c:v>
                </c:pt>
                <c:pt idx="399">
                  <c:v>0.52221033242100701</c:v>
                </c:pt>
                <c:pt idx="400">
                  <c:v>0.52221030003588198</c:v>
                </c:pt>
                <c:pt idx="401">
                  <c:v>0.52221026866589104</c:v>
                </c:pt>
                <c:pt idx="402">
                  <c:v>0.52221023827921498</c:v>
                </c:pt>
                <c:pt idx="403">
                  <c:v>0.522210208845031</c:v>
                </c:pt>
                <c:pt idx="404">
                  <c:v>0.52221018033348099</c:v>
                </c:pt>
                <c:pt idx="405">
                  <c:v>0.52221015271564597</c:v>
                </c:pt>
                <c:pt idx="406">
                  <c:v>0.52221012596351102</c:v>
                </c:pt>
                <c:pt idx="407">
                  <c:v>0.52221010004993995</c:v>
                </c:pt>
                <c:pt idx="408">
                  <c:v>0.52221007494864802</c:v>
                </c:pt>
                <c:pt idx="409">
                  <c:v>0.52221005063417303</c:v>
                </c:pt>
                <c:pt idx="410">
                  <c:v>0.52221002708185205</c:v>
                </c:pt>
                <c:pt idx="411">
                  <c:v>0.52221000426779496</c:v>
                </c:pt>
                <c:pt idx="412">
                  <c:v>0.52220998216886005</c:v>
                </c:pt>
                <c:pt idx="413">
                  <c:v>0.52220996076263204</c:v>
                </c:pt>
                <c:pt idx="414">
                  <c:v>0.52220994002739596</c:v>
                </c:pt>
                <c:pt idx="415">
                  <c:v>0.52220991994211996</c:v>
                </c:pt>
                <c:pt idx="416">
                  <c:v>0.52220990048643101</c:v>
                </c:pt>
                <c:pt idx="417">
                  <c:v>0.52220988164059401</c:v>
                </c:pt>
                <c:pt idx="418">
                  <c:v>0.52220986338549202</c:v>
                </c:pt>
                <c:pt idx="419">
                  <c:v>0.52220984570260898</c:v>
                </c:pt>
                <c:pt idx="420">
                  <c:v>0.522209828574007</c:v>
                </c:pt>
                <c:pt idx="421">
                  <c:v>0.52220981198231298</c:v>
                </c:pt>
                <c:pt idx="422">
                  <c:v>0.52220979591069705</c:v>
                </c:pt>
                <c:pt idx="423">
                  <c:v>0.52220978034285703</c:v>
                </c:pt>
                <c:pt idx="424">
                  <c:v>0.522209765263001</c:v>
                </c:pt>
                <c:pt idx="425">
                  <c:v>0.52220975065583397</c:v>
                </c:pt>
                <c:pt idx="426">
                  <c:v>0.52220973650653701</c:v>
                </c:pt>
                <c:pt idx="427">
                  <c:v>0.52220972280075995</c:v>
                </c:pt>
                <c:pt idx="428">
                  <c:v>0.5222097095246</c:v>
                </c:pt>
                <c:pt idx="429">
                  <c:v>0.52220969666459005</c:v>
                </c:pt>
                <c:pt idx="430">
                  <c:v>0.52220968420768499</c:v>
                </c:pt>
                <c:pt idx="431">
                  <c:v>0.52220967214125102</c:v>
                </c:pt>
                <c:pt idx="432">
                  <c:v>0.52220966045304595</c:v>
                </c:pt>
                <c:pt idx="433">
                  <c:v>0.52220964913121704</c:v>
                </c:pt>
                <c:pt idx="434">
                  <c:v>0.52220963816427701</c:v>
                </c:pt>
                <c:pt idx="435">
                  <c:v>0.522209627541104</c:v>
                </c:pt>
                <c:pt idx="436">
                  <c:v>0.52220961725092097</c:v>
                </c:pt>
                <c:pt idx="437">
                  <c:v>0.52220960728329002</c:v>
                </c:pt>
                <c:pt idx="438">
                  <c:v>0.52220959762810204</c:v>
                </c:pt>
                <c:pt idx="439">
                  <c:v>0.52220958827556196</c:v>
                </c:pt>
                <c:pt idx="440">
                  <c:v>0.52220957921618305</c:v>
                </c:pt>
                <c:pt idx="441">
                  <c:v>0.52220957044077698</c:v>
                </c:pt>
                <c:pt idx="442">
                  <c:v>0.52220956194044199</c:v>
                </c:pt>
                <c:pt idx="443">
                  <c:v>0.52220955370655497</c:v>
                </c:pt>
                <c:pt idx="444">
                  <c:v>0.52220954573076395</c:v>
                </c:pt>
                <c:pt idx="445">
                  <c:v>0.52220953800498005</c:v>
                </c:pt>
                <c:pt idx="446">
                  <c:v>0.52220953052136598</c:v>
                </c:pt>
                <c:pt idx="447">
                  <c:v>0.52220952327233106</c:v>
                </c:pt>
                <c:pt idx="448">
                  <c:v>0.52220951625052203</c:v>
                </c:pt>
                <c:pt idx="449">
                  <c:v>0.52220950944881495</c:v>
                </c:pt>
                <c:pt idx="450">
                  <c:v>0.52220950286031298</c:v>
                </c:pt>
                <c:pt idx="451">
                  <c:v>0.52220949647833204</c:v>
                </c:pt>
                <c:pt idx="452">
                  <c:v>0.52220949029639796</c:v>
                </c:pt>
                <c:pt idx="453">
                  <c:v>0.52220948430823999</c:v>
                </c:pt>
                <c:pt idx="454">
                  <c:v>0.52220947850778598</c:v>
                </c:pt>
                <c:pt idx="455">
                  <c:v>0.52220947288914998</c:v>
                </c:pt>
                <c:pt idx="456">
                  <c:v>0.52220946744663499</c:v>
                </c:pt>
                <c:pt idx="457">
                  <c:v>0.52220946217471798</c:v>
                </c:pt>
                <c:pt idx="458">
                  <c:v>0.52220945706805399</c:v>
                </c:pt>
                <c:pt idx="459">
                  <c:v>0.52220945212145997</c:v>
                </c:pt>
                <c:pt idx="460">
                  <c:v>0.52220944732992203</c:v>
                </c:pt>
                <c:pt idx="461">
                  <c:v>0.52220944268857705</c:v>
                </c:pt>
                <c:pt idx="462">
                  <c:v>0.52220943819271803</c:v>
                </c:pt>
                <c:pt idx="463">
                  <c:v>0.52220943383778395</c:v>
                </c:pt>
                <c:pt idx="464">
                  <c:v>0.52220942961935901</c:v>
                </c:pt>
                <c:pt idx="465">
                  <c:v>0.52220942553316296</c:v>
                </c:pt>
                <c:pt idx="466">
                  <c:v>0.52220942157505201</c:v>
                </c:pt>
                <c:pt idx="467">
                  <c:v>0.52220941774101004</c:v>
                </c:pt>
                <c:pt idx="468">
                  <c:v>0.52220941402714904</c:v>
                </c:pt>
                <c:pt idx="469">
                  <c:v>0.52220941042970104</c:v>
                </c:pt>
                <c:pt idx="470">
                  <c:v>0.52220940694501805</c:v>
                </c:pt>
                <c:pt idx="471">
                  <c:v>0.52220940356956402</c:v>
                </c:pt>
                <c:pt idx="472">
                  <c:v>0.52220940029991603</c:v>
                </c:pt>
                <c:pt idx="473">
                  <c:v>0.52220939713275705</c:v>
                </c:pt>
                <c:pt idx="474">
                  <c:v>0.52220939406487499</c:v>
                </c:pt>
                <c:pt idx="475">
                  <c:v>0.522209391093158</c:v>
                </c:pt>
                <c:pt idx="476">
                  <c:v>0.52220938821459095</c:v>
                </c:pt>
                <c:pt idx="477">
                  <c:v>0.52220938542625395</c:v>
                </c:pt>
                <c:pt idx="478">
                  <c:v>0.52220938272532003</c:v>
                </c:pt>
                <c:pt idx="479">
                  <c:v>0.52220938010904805</c:v>
                </c:pt>
                <c:pt idx="480">
                  <c:v>0.52220937757478503</c:v>
                </c:pt>
                <c:pt idx="481">
                  <c:v>0.52220937511996002</c:v>
                </c:pt>
                <c:pt idx="482">
                  <c:v>0.52220937274208401</c:v>
                </c:pt>
                <c:pt idx="483">
                  <c:v>0.52220937043874305</c:v>
                </c:pt>
                <c:pt idx="484">
                  <c:v>0.522209368207602</c:v>
                </c:pt>
                <c:pt idx="485">
                  <c:v>0.522209366046398</c:v>
                </c:pt>
                <c:pt idx="486">
                  <c:v>0.52220936395293804</c:v>
                </c:pt>
                <c:pt idx="487">
                  <c:v>0.52220936192509804</c:v>
                </c:pt>
                <c:pt idx="488">
                  <c:v>0.52220935996082296</c:v>
                </c:pt>
                <c:pt idx="489">
                  <c:v>0.52220935805811997</c:v>
                </c:pt>
                <c:pt idx="490">
                  <c:v>0.52220935621505704</c:v>
                </c:pt>
                <c:pt idx="491">
                  <c:v>0.52220935442976701</c:v>
                </c:pt>
                <c:pt idx="492">
                  <c:v>0.522209352700438</c:v>
                </c:pt>
                <c:pt idx="493">
                  <c:v>0.52220935102531496</c:v>
                </c:pt>
                <c:pt idx="494">
                  <c:v>0.52220934940270103</c:v>
                </c:pt>
                <c:pt idx="495">
                  <c:v>0.52220934783094797</c:v>
                </c:pt>
                <c:pt idx="496">
                  <c:v>0.52220934630846305</c:v>
                </c:pt>
                <c:pt idx="497">
                  <c:v>0.52220934483370196</c:v>
                </c:pt>
                <c:pt idx="498">
                  <c:v>0.522209343405167</c:v>
                </c:pt>
                <c:pt idx="499">
                  <c:v>0.522209342021411</c:v>
                </c:pt>
                <c:pt idx="500">
                  <c:v>0.52220934068102998</c:v>
                </c:pt>
                <c:pt idx="501">
                  <c:v>0.52220933938266401</c:v>
                </c:pt>
                <c:pt idx="502">
                  <c:v>0.52220933812499604</c:v>
                </c:pt>
                <c:pt idx="503">
                  <c:v>0.52220933690674998</c:v>
                </c:pt>
                <c:pt idx="504">
                  <c:v>0.52220933572669104</c:v>
                </c:pt>
                <c:pt idx="505">
                  <c:v>0.52220933458362195</c:v>
                </c:pt>
                <c:pt idx="506">
                  <c:v>0.52220933347638299</c:v>
                </c:pt>
                <c:pt idx="507">
                  <c:v>0.52220933240385103</c:v>
                </c:pt>
                <c:pt idx="508">
                  <c:v>0.52220933136493797</c:v>
                </c:pt>
                <c:pt idx="509">
                  <c:v>0.52220933035859096</c:v>
                </c:pt>
                <c:pt idx="510">
                  <c:v>0.52220932938378894</c:v>
                </c:pt>
                <c:pt idx="511">
                  <c:v>0.52220932843954204</c:v>
                </c:pt>
                <c:pt idx="512">
                  <c:v>0.52220932752489302</c:v>
                </c:pt>
                <c:pt idx="513">
                  <c:v>0.52220932663891395</c:v>
                </c:pt>
                <c:pt idx="514">
                  <c:v>0.522209325780707</c:v>
                </c:pt>
                <c:pt idx="515">
                  <c:v>0.52220932494940098</c:v>
                </c:pt>
                <c:pt idx="516">
                  <c:v>0.522209324144153</c:v>
                </c:pt>
                <c:pt idx="517">
                  <c:v>0.52220932336414605</c:v>
                </c:pt>
                <c:pt idx="518">
                  <c:v>0.52220932260858899</c:v>
                </c:pt>
                <c:pt idx="519">
                  <c:v>0.52220932187671498</c:v>
                </c:pt>
                <c:pt idx="520">
                  <c:v>0.52220932116778196</c:v>
                </c:pt>
                <c:pt idx="521">
                  <c:v>0.52220932048107105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C84-403B-A585-19520F56613A}"/>
            </c:ext>
          </c:extLst>
        </c:ser>
        <c:ser>
          <c:idx val="8"/>
          <c:order val="8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0.98126307409309899</c:v>
                </c:pt>
                <c:pt idx="2">
                  <c:v>0.96293739225840003</c:v>
                </c:pt>
                <c:pt idx="3">
                  <c:v>0.94506952153954704</c:v>
                </c:pt>
                <c:pt idx="4">
                  <c:v>0.92769905423010202</c:v>
                </c:pt>
                <c:pt idx="5">
                  <c:v>0.91085875500763802</c:v>
                </c:pt>
                <c:pt idx="6">
                  <c:v>0.89457481520290505</c:v>
                </c:pt>
                <c:pt idx="7">
                  <c:v>0.87886719311358896</c:v>
                </c:pt>
                <c:pt idx="8">
                  <c:v>0.86375001998614898</c:v>
                </c:pt>
                <c:pt idx="9">
                  <c:v>0.84923205266110902</c:v>
                </c:pt>
                <c:pt idx="10">
                  <c:v>0.83531715571014598</c:v>
                </c:pt>
                <c:pt idx="11">
                  <c:v>0.82200479800861503</c:v>
                </c:pt>
                <c:pt idx="12">
                  <c:v>0.80929055093067603</c:v>
                </c:pt>
                <c:pt idx="13">
                  <c:v>0.79716657760070597</c:v>
                </c:pt>
                <c:pt idx="14">
                  <c:v>0.78562210478787797</c:v>
                </c:pt>
                <c:pt idx="15">
                  <c:v>0.77464387102235599</c:v>
                </c:pt>
                <c:pt idx="16">
                  <c:v>0.76421654629732405</c:v>
                </c:pt>
                <c:pt idx="17">
                  <c:v>0.75432312027801696</c:v>
                </c:pt>
                <c:pt idx="18">
                  <c:v>0.74494525726024696</c:v>
                </c:pt>
                <c:pt idx="19">
                  <c:v>0.73606361721254399</c:v>
                </c:pt>
                <c:pt idx="20">
                  <c:v>0.72765814311253896</c:v>
                </c:pt>
                <c:pt idx="21">
                  <c:v>0.71970831546999003</c:v>
                </c:pt>
                <c:pt idx="22">
                  <c:v>0.71219337543904104</c:v>
                </c:pt>
                <c:pt idx="23">
                  <c:v>0.70509251828538899</c:v>
                </c:pt>
                <c:pt idx="24">
                  <c:v>0.698385059213813</c:v>
                </c:pt>
                <c:pt idx="25">
                  <c:v>0.692050573700279</c:v>
                </c:pt>
                <c:pt idx="26">
                  <c:v>0.68606901453102198</c:v>
                </c:pt>
                <c:pt idx="27">
                  <c:v>0.68042080774624702</c:v>
                </c:pt>
                <c:pt idx="28">
                  <c:v>0.67508692963383599</c:v>
                </c:pt>
                <c:pt idx="29">
                  <c:v>0.67004896683139803</c:v>
                </c:pt>
                <c:pt idx="30">
                  <c:v>0.66528916148384198</c:v>
                </c:pt>
                <c:pt idx="31">
                  <c:v>0.66079044327670799</c:v>
                </c:pt>
                <c:pt idx="32">
                  <c:v>0.65653645002957195</c:v>
                </c:pt>
                <c:pt idx="33">
                  <c:v>0.65251153839406595</c:v>
                </c:pt>
                <c:pt idx="34">
                  <c:v>0.64870078606130299</c:v>
                </c:pt>
                <c:pt idx="35">
                  <c:v>0.64508998674662599</c:v>
                </c:pt>
                <c:pt idx="36">
                  <c:v>0.64166563908762597</c:v>
                </c:pt>
                <c:pt idx="37">
                  <c:v>0.63841493046564202</c:v>
                </c:pt>
                <c:pt idx="38">
                  <c:v>0.63532571664229098</c:v>
                </c:pt>
                <c:pt idx="39">
                  <c:v>0.63238649799139302</c:v>
                </c:pt>
                <c:pt idx="40">
                  <c:v>0.62958639300312702</c:v>
                </c:pt>
                <c:pt idx="41">
                  <c:v>0.626915109641214</c:v>
                </c:pt>
                <c:pt idx="42">
                  <c:v>0.62436291504514796</c:v>
                </c:pt>
                <c:pt idx="43">
                  <c:v>0.62192060398753002</c:v>
                </c:pt>
                <c:pt idx="44">
                  <c:v>0.61957946642095296</c:v>
                </c:pt>
                <c:pt idx="45">
                  <c:v>0.61733125437895797</c:v>
                </c:pt>
                <c:pt idx="46">
                  <c:v>0.61516814843078504</c:v>
                </c:pt>
                <c:pt idx="47">
                  <c:v>0.61308272382915596</c:v>
                </c:pt>
                <c:pt idx="48">
                  <c:v>0.61106791643347202</c:v>
                </c:pt>
                <c:pt idx="49">
                  <c:v>0.60911698843664996</c:v>
                </c:pt>
                <c:pt idx="50">
                  <c:v>0.60722349387155905</c:v>
                </c:pt>
                <c:pt idx="51">
                  <c:v>0.605381243821561</c:v>
                </c:pt>
                <c:pt idx="52">
                  <c:v>0.60358427120798297</c:v>
                </c:pt>
                <c:pt idx="53">
                  <c:v>0.60182679497422897</c:v>
                </c:pt>
                <c:pt idx="54">
                  <c:v>0.60010318343025204</c:v>
                </c:pt>
                <c:pt idx="55">
                  <c:v>0.59840791646076297</c:v>
                </c:pt>
                <c:pt idx="56">
                  <c:v>0.59673554623399805</c:v>
                </c:pt>
                <c:pt idx="57">
                  <c:v>0.59508065597294502</c:v>
                </c:pt>
                <c:pt idx="58">
                  <c:v>0.59343781626529202</c:v>
                </c:pt>
                <c:pt idx="59">
                  <c:v>0.59180153828884896</c:v>
                </c:pt>
                <c:pt idx="60">
                  <c:v>0.59016622321242795</c:v>
                </c:pt>
                <c:pt idx="61">
                  <c:v>0.58852610689378404</c:v>
                </c:pt>
                <c:pt idx="62">
                  <c:v>0.586875198831045</c:v>
                </c:pt>
                <c:pt idx="63">
                  <c:v>0.58520721412585797</c:v>
                </c:pt>
                <c:pt idx="64">
                  <c:v>0.58351549697753002</c:v>
                </c:pt>
                <c:pt idx="65">
                  <c:v>0.58179293393845199</c:v>
                </c:pt>
                <c:pt idx="66">
                  <c:v>0.58003185481069097</c:v>
                </c:pt>
                <c:pt idx="67">
                  <c:v>0.57822391863785005</c:v>
                </c:pt>
                <c:pt idx="68">
                  <c:v>0.57635998172844705</c:v>
                </c:pt>
                <c:pt idx="69">
                  <c:v>0.57442994401653003</c:v>
                </c:pt>
                <c:pt idx="70">
                  <c:v>0.57242256929767499</c:v>
                </c:pt>
                <c:pt idx="71">
                  <c:v>0.57032527394453902</c:v>
                </c:pt>
                <c:pt idx="72">
                  <c:v>0.56812387757147897</c:v>
                </c:pt>
                <c:pt idx="73">
                  <c:v>0.565802307742725</c:v>
                </c:pt>
                <c:pt idx="74">
                  <c:v>0.563342249159136</c:v>
                </c:pt>
                <c:pt idx="75">
                  <c:v>0.56072272576743998</c:v>
                </c:pt>
                <c:pt idx="76">
                  <c:v>0.55791960186756995</c:v>
                </c:pt>
                <c:pt idx="77">
                  <c:v>0.55490498551139</c:v>
                </c:pt>
                <c:pt idx="78">
                  <c:v>0.55164651427675504</c:v>
                </c:pt>
                <c:pt idx="79">
                  <c:v>0.54810649989933502</c:v>
                </c:pt>
                <c:pt idx="80">
                  <c:v>0.54424090437610395</c:v>
                </c:pt>
                <c:pt idx="81">
                  <c:v>0.53999811630355798</c:v>
                </c:pt>
                <c:pt idx="82">
                  <c:v>0.53531749293799802</c:v>
                </c:pt>
                <c:pt idx="83">
                  <c:v>0.53012763177670497</c:v>
                </c:pt>
                <c:pt idx="84">
                  <c:v>0.52434433711207595</c:v>
                </c:pt>
                <c:pt idx="85">
                  <c:v>0.51786825495099098</c:v>
                </c:pt>
                <c:pt idx="86">
                  <c:v>0.51058216873915396</c:v>
                </c:pt>
                <c:pt idx="87">
                  <c:v>0.50234798619703902</c:v>
                </c:pt>
                <c:pt idx="88">
                  <c:v>0.493003516317227</c:v>
                </c:pt>
                <c:pt idx="89">
                  <c:v>0.48235925354250597</c:v>
                </c:pt>
                <c:pt idx="90">
                  <c:v>0.470195580314276</c:v>
                </c:pt>
                <c:pt idx="91">
                  <c:v>0.45626110726339703</c:v>
                </c:pt>
                <c:pt idx="92">
                  <c:v>0.44027334092472897</c:v>
                </c:pt>
                <c:pt idx="93">
                  <c:v>0.42192355557753197</c:v>
                </c:pt>
                <c:pt idx="94">
                  <c:v>0.40088868639425401</c:v>
                </c:pt>
                <c:pt idx="95">
                  <c:v>0.37685422508056599</c:v>
                </c:pt>
                <c:pt idx="96">
                  <c:v>0.34955327672991898</c:v>
                </c:pt>
                <c:pt idx="97">
                  <c:v>0.31882753390423901</c:v>
                </c:pt>
                <c:pt idx="98">
                  <c:v>0.28471465257835199</c:v>
                </c:pt>
                <c:pt idx="99">
                  <c:v>0.24756107485796899</c:v>
                </c:pt>
                <c:pt idx="100">
                  <c:v>0.20814652646312401</c:v>
                </c:pt>
                <c:pt idx="101">
                  <c:v>0.16778368839602201</c:v>
                </c:pt>
                <c:pt idx="102">
                  <c:v>0.12832680690179299</c:v>
                </c:pt>
                <c:pt idx="103">
                  <c:v>9.2003147097482696E-2</c:v>
                </c:pt>
                <c:pt idx="104">
                  <c:v>6.10081561851736E-2</c:v>
                </c:pt>
                <c:pt idx="105">
                  <c:v>3.6919220293155398E-2</c:v>
                </c:pt>
                <c:pt idx="106">
                  <c:v>2.0165073651176198E-2</c:v>
                </c:pt>
                <c:pt idx="107">
                  <c:v>9.89028515695505E-3</c:v>
                </c:pt>
                <c:pt idx="108">
                  <c:v>4.3773043015988104E-3</c:v>
                </c:pt>
                <c:pt idx="109">
                  <c:v>1.7787938486183001E-3</c:v>
                </c:pt>
                <c:pt idx="110">
                  <c:v>6.8206108386424896E-4</c:v>
                </c:pt>
                <c:pt idx="111">
                  <c:v>2.5391141417732802E-4</c:v>
                </c:pt>
                <c:pt idx="112">
                  <c:v>9.3592168909614005E-5</c:v>
                </c:pt>
                <c:pt idx="113">
                  <c:v>3.4435573747027303E-5</c:v>
                </c:pt>
                <c:pt idx="114">
                  <c:v>1.2668178861224999E-5</c:v>
                </c:pt>
                <c:pt idx="115">
                  <c:v>4.6603626095261198E-6</c:v>
                </c:pt>
                <c:pt idx="116">
                  <c:v>1.71445159245251E-6</c:v>
                </c:pt>
                <c:pt idx="117">
                  <c:v>6.3071149374691802E-7</c:v>
                </c:pt>
                <c:pt idx="118">
                  <c:v>2.3202579186002201E-7</c:v>
                </c:pt>
                <c:pt idx="119">
                  <c:v>8.5357518646826401E-8</c:v>
                </c:pt>
                <c:pt idx="120">
                  <c:v>3.1401276259575503E-8</c:v>
                </c:pt>
                <c:pt idx="121">
                  <c:v>1.1551883962442701E-8</c:v>
                </c:pt>
                <c:pt idx="122">
                  <c:v>4.2497006165807697E-9</c:v>
                </c:pt>
                <c:pt idx="123">
                  <c:v>1.5633774879736699E-9</c:v>
                </c:pt>
                <c:pt idx="124">
                  <c:v>5.7513443661576598E-10</c:v>
                </c:pt>
                <c:pt idx="125">
                  <c:v>2.1158013514066001E-10</c:v>
                </c:pt>
                <c:pt idx="126">
                  <c:v>7.7835981878524294E-11</c:v>
                </c:pt>
                <c:pt idx="127">
                  <c:v>2.8634257516501999E-11</c:v>
                </c:pt>
                <c:pt idx="128">
                  <c:v>1.0533954653529899E-11</c:v>
                </c:pt>
                <c:pt idx="129">
                  <c:v>3.8752253512659098E-12</c:v>
                </c:pt>
                <c:pt idx="130">
                  <c:v>1.42561573663711E-12</c:v>
                </c:pt>
                <c:pt idx="131">
                  <c:v>5.2445472051927405E-13</c:v>
                </c:pt>
                <c:pt idx="132">
                  <c:v>1.9293610950435601E-13</c:v>
                </c:pt>
                <c:pt idx="133">
                  <c:v>7.0977228146254696E-14</c:v>
                </c:pt>
                <c:pt idx="134">
                  <c:v>2.6111063026342198E-14</c:v>
                </c:pt>
                <c:pt idx="135">
                  <c:v>9.6057232745230598E-15</c:v>
                </c:pt>
                <c:pt idx="136">
                  <c:v>3.5337481102790602E-15</c:v>
                </c:pt>
                <c:pt idx="137">
                  <c:v>1.2999932800501E-15</c:v>
                </c:pt>
                <c:pt idx="138">
                  <c:v>4.78240801391462E-16</c:v>
                </c:pt>
                <c:pt idx="139">
                  <c:v>1.7593495876127401E-16</c:v>
                </c:pt>
                <c:pt idx="140">
                  <c:v>6.4722854311618106E-17</c:v>
                </c:pt>
                <c:pt idx="141">
                  <c:v>2.38102074751787E-17</c:v>
                </c:pt>
                <c:pt idx="142">
                  <c:v>8.7592858201448504E-18</c:v>
                </c:pt>
                <c:pt idx="143">
                  <c:v>3.2223611725758301E-18</c:v>
                </c:pt>
                <c:pt idx="144">
                  <c:v>1.1854404274197499E-18</c:v>
                </c:pt>
                <c:pt idx="145">
                  <c:v>4.3609916198121296E-19</c:v>
                </c:pt>
                <c:pt idx="146">
                  <c:v>1.6043191600498301E-19</c:v>
                </c:pt>
                <c:pt idx="147">
                  <c:v>5.9019603605976897E-20</c:v>
                </c:pt>
                <c:pt idx="148">
                  <c:v>2.17120987927268E-20</c:v>
                </c:pt>
                <c:pt idx="149">
                  <c:v>7.9874347705274893E-21</c:v>
                </c:pt>
                <c:pt idx="150">
                  <c:v>2.938413039775E-21</c:v>
                </c:pt>
                <c:pt idx="151">
                  <c:v>1.08098174700331E-21</c:v>
                </c:pt>
                <c:pt idx="152">
                  <c:v>3.97670961004106E-22</c:v>
                </c:pt>
                <c:pt idx="153">
                  <c:v>1.46294970904301E-22</c:v>
                </c:pt>
                <c:pt idx="154">
                  <c:v>5.3818912142466594E-23</c:v>
                </c:pt>
                <c:pt idx="155">
                  <c:v>1.9798871323425601E-23</c:v>
                </c:pt>
                <c:pt idx="156">
                  <c:v>7.2835977182871495E-24</c:v>
                </c:pt>
                <c:pt idx="157">
                  <c:v>2.6794858583210701E-24</c:v>
                </c:pt>
                <c:pt idx="158">
                  <c:v>9.8572776018593707E-25</c:v>
                </c:pt>
                <c:pt idx="159">
                  <c:v>3.6262897756437998E-25</c:v>
                </c:pt>
                <c:pt idx="160">
                  <c:v>1.3340374561895601E-25</c:v>
                </c:pt>
                <c:pt idx="161">
                  <c:v>4.90764953884786E-26</c:v>
                </c:pt>
                <c:pt idx="162">
                  <c:v>1.8054233698166401E-26</c:v>
                </c:pt>
                <c:pt idx="163">
                  <c:v>6.6417814036600707E-27</c:v>
                </c:pt>
                <c:pt idx="164">
                  <c:v>2.44337483116135E-27</c:v>
                </c:pt>
                <c:pt idx="165">
                  <c:v>8.9886736746000304E-28</c:v>
                </c:pt>
                <c:pt idx="166">
                  <c:v>3.3067482482843102E-28</c:v>
                </c:pt>
                <c:pt idx="167">
                  <c:v>1.2164846976734701E-28</c:v>
                </c:pt>
                <c:pt idx="168">
                  <c:v>4.4751971077372697E-29</c:v>
                </c:pt>
                <c:pt idx="169">
                  <c:v>1.64633301112644E-29</c:v>
                </c:pt>
                <c:pt idx="170">
                  <c:v>6.0565206811529399E-30</c:v>
                </c:pt>
                <c:pt idx="171">
                  <c:v>2.2280694436258299E-30</c:v>
                </c:pt>
                <c:pt idx="172">
                  <c:v>8.1966094181224695E-31</c:v>
                </c:pt>
                <c:pt idx="173">
                  <c:v>3.0153640922394702E-31</c:v>
                </c:pt>
                <c:pt idx="174">
                  <c:v>1.10929045718149E-31</c:v>
                </c:pt>
                <c:pt idx="175">
                  <c:v>4.0808515348474098E-32</c:v>
                </c:pt>
                <c:pt idx="176">
                  <c:v>1.5012613821432901E-32</c:v>
                </c:pt>
                <c:pt idx="177">
                  <c:v>5.5228319831514002E-33</c:v>
                </c:pt>
                <c:pt idx="178">
                  <c:v>2.0317363436455001E-33</c:v>
                </c:pt>
                <c:pt idx="179">
                  <c:v>7.4743403070801796E-34</c:v>
                </c:pt>
                <c:pt idx="180">
                  <c:v>2.7496561352938401E-34</c:v>
                </c:pt>
                <c:pt idx="181">
                  <c:v>1.01154196246553E-34</c:v>
                </c:pt>
                <c:pt idx="182">
                  <c:v>3.7212549187328198E-35</c:v>
                </c:pt>
                <c:pt idx="183">
                  <c:v>1.3689731799599099E-35</c:v>
                </c:pt>
                <c:pt idx="184">
                  <c:v>5.0361708842234398E-36</c:v>
                </c:pt>
                <c:pt idx="185">
                  <c:v>1.8527037305320099E-36</c:v>
                </c:pt>
                <c:pt idx="186">
                  <c:v>6.8157161304436197E-37</c:v>
                </c:pt>
                <c:pt idx="187">
                  <c:v>2.5073618412507799E-37</c:v>
                </c:pt>
                <c:pt idx="188">
                  <c:v>9.2240687297393704E-38</c:v>
                </c:pt>
                <c:pt idx="189">
                  <c:v>3.3933452496234899E-38</c:v>
                </c:pt>
                <c:pt idx="190">
                  <c:v>1.2483419541332599E-38</c:v>
                </c:pt>
                <c:pt idx="191">
                  <c:v>4.5923934047740998E-39</c:v>
                </c:pt>
                <c:pt idx="192">
                  <c:v>1.68944711938771E-39</c:v>
                </c:pt>
                <c:pt idx="193">
                  <c:v>6.2151286216905503E-40</c:v>
                </c:pt>
                <c:pt idx="194">
                  <c:v>2.28641804415615E-40</c:v>
                </c:pt>
                <c:pt idx="195">
                  <c:v>8.4112619236846803E-41</c:v>
                </c:pt>
                <c:pt idx="196">
                  <c:v>3.0943303360317502E-41</c:v>
                </c:pt>
                <c:pt idx="197">
                  <c:v>1.1383405148192E-41</c:v>
                </c:pt>
                <c:pt idx="198">
                  <c:v>4.1877207245450001E-42</c:v>
                </c:pt>
                <c:pt idx="199">
                  <c:v>1.54057635992768E-42</c:v>
                </c:pt>
                <c:pt idx="200">
                  <c:v>5.66746370372131E-43</c:v>
                </c:pt>
                <c:pt idx="201">
                  <c:v>2.08494338018443E-43</c:v>
                </c:pt>
                <c:pt idx="202">
                  <c:v>7.6700780557634499E-44</c:v>
                </c:pt>
                <c:pt idx="203">
                  <c:v>2.8216640288955999E-44</c:v>
                </c:pt>
                <c:pt idx="204">
                  <c:v>1.03803218612367E-44</c:v>
                </c:pt>
                <c:pt idx="205">
                  <c:v>3.8187070054914799E-45</c:v>
                </c:pt>
                <c:pt idx="206">
                  <c:v>1.4048237991776799E-45</c:v>
                </c:pt>
                <c:pt idx="207">
                  <c:v>5.1680579418582601E-46</c:v>
                </c:pt>
                <c:pt idx="208">
                  <c:v>1.9012222675924501E-46</c:v>
                </c:pt>
                <c:pt idx="209">
                  <c:v>6.9942058534461398E-47</c:v>
                </c:pt>
                <c:pt idx="210">
                  <c:v>2.5730245408037998E-47</c:v>
                </c:pt>
                <c:pt idx="211">
                  <c:v>9.46562830191308E-48</c:v>
                </c:pt>
                <c:pt idx="212">
                  <c:v>3.4822100500443701E-48</c:v>
                </c:pt>
                <c:pt idx="213">
                  <c:v>1.2810334872519E-48</c:v>
                </c:pt>
                <c:pt idx="214">
                  <c:v>4.7126588341213398E-49</c:v>
                </c:pt>
                <c:pt idx="215">
                  <c:v>1.7336902983282201E-49</c:v>
                </c:pt>
                <c:pt idx="216">
                  <c:v>6.3778901811333701E-50</c:v>
                </c:pt>
                <c:pt idx="217">
                  <c:v>2.34629467568817E-50</c:v>
                </c:pt>
                <c:pt idx="218">
                  <c:v>8.6315357411569498E-51</c:v>
                </c:pt>
                <c:pt idx="219">
                  <c:v>3.1753645449081499E-51</c:v>
                </c:pt>
                <c:pt idx="220">
                  <c:v>1.16815133429642E-51</c:v>
                </c:pt>
                <c:pt idx="221">
                  <c:v>4.2973886006464199E-52</c:v>
                </c:pt>
                <c:pt idx="222">
                  <c:v>1.58092091690233E-52</c:v>
                </c:pt>
                <c:pt idx="223">
                  <c:v>5.8158830344627401E-53</c:v>
                </c:pt>
                <c:pt idx="224">
                  <c:v>2.13954380063663E-53</c:v>
                </c:pt>
                <c:pt idx="225">
                  <c:v>7.8709417774002601E-54</c:v>
                </c:pt>
                <c:pt idx="226">
                  <c:v>2.8955576625629703E-54</c:v>
                </c:pt>
                <c:pt idx="227">
                  <c:v>1.06521613478335E-54</c:v>
                </c:pt>
                <c:pt idx="228">
                  <c:v>3.9187111639090299E-55</c:v>
                </c:pt>
                <c:pt idx="229">
                  <c:v>1.4416132730911501E-55</c:v>
                </c:pt>
                <c:pt idx="230">
                  <c:v>5.3033988529010499E-56</c:v>
                </c:pt>
                <c:pt idx="231">
                  <c:v>1.9510114063145301E-56</c:v>
                </c:pt>
                <c:pt idx="232">
                  <c:v>7.1773698587410097E-57</c:v>
                </c:pt>
                <c:pt idx="233">
                  <c:v>2.6404068127144001E-57</c:v>
                </c:pt>
                <c:pt idx="234">
                  <c:v>9.7135138272664105E-58</c:v>
                </c:pt>
                <c:pt idx="235">
                  <c:v>3.57340203858584E-58</c:v>
                </c:pt>
                <c:pt idx="236">
                  <c:v>1.31458114503585E-58</c:v>
                </c:pt>
                <c:pt idx="237">
                  <c:v>4.8360737701030503E-59</c:v>
                </c:pt>
                <c:pt idx="238">
                  <c:v>1.77909211600938E-59</c:v>
                </c:pt>
                <c:pt idx="239">
                  <c:v>6.5449141343004899E-60</c:v>
                </c:pt>
                <c:pt idx="240">
                  <c:v>2.4077393542415399E-60</c:v>
                </c:pt>
                <c:pt idx="241">
                  <c:v>8.8575780812486697E-61</c:v>
                </c:pt>
                <c:pt idx="242">
                  <c:v>3.2585208746621803E-61</c:v>
                </c:pt>
                <c:pt idx="243">
                  <c:v>1.1987428384162E-61</c:v>
                </c:pt>
                <c:pt idx="244">
                  <c:v>4.4099284550482102E-62</c:v>
                </c:pt>
                <c:pt idx="245">
                  <c:v>1.6223220156491799E-62</c:v>
                </c:pt>
                <c:pt idx="246">
                  <c:v>5.96818916517147E-63</c:v>
                </c:pt>
                <c:pt idx="247">
                  <c:v>2.19557409488874E-63</c:v>
                </c:pt>
                <c:pt idx="248">
                  <c:v>8.0770657107816301E-64</c:v>
                </c:pt>
                <c:pt idx="249">
                  <c:v>2.9713864199873699E-64</c:v>
                </c:pt>
                <c:pt idx="250">
                  <c:v>1.09311197568936E-64</c:v>
                </c:pt>
                <c:pt idx="251">
                  <c:v>4.02133422754415E-65</c:v>
                </c:pt>
                <c:pt idx="252">
                  <c:v>1.4793661883925301E-65</c:v>
                </c:pt>
                <c:pt idx="253">
                  <c:v>5.4422840667377202E-66</c:v>
                </c:pt>
                <c:pt idx="254">
                  <c:v>2.00210442116772E-66</c:v>
                </c:pt>
                <c:pt idx="255">
                  <c:v>7.3653305562605399E-67</c:v>
                </c:pt>
                <c:pt idx="256">
                  <c:v>2.7095536890800799E-67</c:v>
                </c:pt>
                <c:pt idx="257">
                  <c:v>9.9678909696279893E-68</c:v>
                </c:pt>
                <c:pt idx="258">
                  <c:v>3.6669821595646101E-68</c:v>
                </c:pt>
                <c:pt idx="259">
                  <c:v>1.3490073476462799E-68</c:v>
                </c:pt>
                <c:pt idx="260">
                  <c:v>4.9627206918828202E-69</c:v>
                </c:pt>
                <c:pt idx="261">
                  <c:v>1.8256829148198101E-69</c:v>
                </c:pt>
                <c:pt idx="262">
                  <c:v>6.7163121046015999E-70</c:v>
                </c:pt>
                <c:pt idx="263">
                  <c:v>2.4707931437738301E-70</c:v>
                </c:pt>
                <c:pt idx="264">
                  <c:v>9.0895400098174796E-71</c:v>
                </c:pt>
                <c:pt idx="265">
                  <c:v>3.34385489931712E-71</c:v>
                </c:pt>
                <c:pt idx="266">
                  <c:v>1.23013547171917E-71</c:v>
                </c:pt>
                <c:pt idx="267">
                  <c:v>4.52541549901218E-72</c:v>
                </c:pt>
                <c:pt idx="268">
                  <c:v>1.6648073248451799E-72</c:v>
                </c:pt>
                <c:pt idx="269">
                  <c:v>6.1244838832217002E-73</c:v>
                </c:pt>
                <c:pt idx="270">
                  <c:v>2.2530717084231001E-73</c:v>
                </c:pt>
                <c:pt idx="271">
                  <c:v>8.2885876101387808E-74</c:v>
                </c:pt>
                <c:pt idx="272">
                  <c:v>3.0492009781184E-74</c:v>
                </c:pt>
                <c:pt idx="273">
                  <c:v>1.12173835184961E-74</c:v>
                </c:pt>
                <c:pt idx="274">
                  <c:v>4.1266447801900901E-75</c:v>
                </c:pt>
                <c:pt idx="275">
                  <c:v>1.5181077756493801E-75</c:v>
                </c:pt>
                <c:pt idx="276">
                  <c:v>5.5848064014391602E-76</c:v>
                </c:pt>
                <c:pt idx="277">
                  <c:v>2.0545354580121301E-76</c:v>
                </c:pt>
                <c:pt idx="278">
                  <c:v>7.5582135616041604E-77</c:v>
                </c:pt>
                <c:pt idx="279">
                  <c:v>2.7805113812973599E-77</c:v>
                </c:pt>
                <c:pt idx="280">
                  <c:v>1.0228929731225099E-77</c:v>
                </c:pt>
                <c:pt idx="281">
                  <c:v>3.7630129533050298E-78</c:v>
                </c:pt>
                <c:pt idx="282">
                  <c:v>1.3843351023827499E-78</c:v>
                </c:pt>
                <c:pt idx="283">
                  <c:v>5.0926842385857802E-79</c:v>
                </c:pt>
                <c:pt idx="284">
                  <c:v>1.87349383175355E-79</c:v>
                </c:pt>
                <c:pt idx="285">
                  <c:v>6.8921986386363994E-80</c:v>
                </c:pt>
                <c:pt idx="286">
                  <c:v>2.5354981836241401E-80</c:v>
                </c:pt>
                <c:pt idx="287">
                  <c:v>9.3275765488285395E-81</c:v>
                </c:pt>
                <c:pt idx="288">
                  <c:v>3.43142364826689E-81</c:v>
                </c:pt>
                <c:pt idx="289">
                  <c:v>1.2623502141469E-81</c:v>
                </c:pt>
                <c:pt idx="290">
                  <c:v>4.6439269134301099E-82</c:v>
                </c:pt>
                <c:pt idx="291">
                  <c:v>1.70840523775369E-82</c:v>
                </c:pt>
                <c:pt idx="292">
                  <c:v>6.2848716415919199E-83</c:v>
                </c:pt>
                <c:pt idx="293">
                  <c:v>2.3120750673430802E-83</c:v>
                </c:pt>
                <c:pt idx="294">
                  <c:v>8.5056488372059808E-84</c:v>
                </c:pt>
                <c:pt idx="295">
                  <c:v>3.1290533410318601E-84</c:v>
                </c:pt>
                <c:pt idx="296">
                  <c:v>1.1511143944944401E-84</c:v>
                </c:pt>
                <c:pt idx="297">
                  <c:v>4.2347132017101702E-85</c:v>
                </c:pt>
                <c:pt idx="298">
                  <c:v>1.55786392616647E-85</c:v>
                </c:pt>
                <c:pt idx="299">
                  <c:v>5.7310611057926798E-86</c:v>
                </c:pt>
                <c:pt idx="300">
                  <c:v>2.1083395569184001E-86</c:v>
                </c:pt>
                <c:pt idx="301">
                  <c:v>7.7561477799878698E-87</c:v>
                </c:pt>
                <c:pt idx="302">
                  <c:v>2.8533273109450601E-87</c:v>
                </c:pt>
                <c:pt idx="303">
                  <c:v>1.04968045662968E-87</c:v>
                </c:pt>
                <c:pt idx="304">
                  <c:v>3.8615585979351201E-88</c:v>
                </c:pt>
                <c:pt idx="305">
                  <c:v>1.4205880190591501E-88</c:v>
                </c:pt>
                <c:pt idx="306">
                  <c:v>5.2260512658632701E-89</c:v>
                </c:pt>
                <c:pt idx="307">
                  <c:v>1.9225568192190899E-89</c:v>
                </c:pt>
                <c:pt idx="308">
                  <c:v>7.0726912827466398E-90</c:v>
                </c:pt>
                <c:pt idx="309">
                  <c:v>2.60189771667497E-90</c:v>
                </c:pt>
                <c:pt idx="310">
                  <c:v>9.57184677995638E-91</c:v>
                </c:pt>
                <c:pt idx="311">
                  <c:v>3.5212856443890202E-91</c:v>
                </c:pt>
                <c:pt idx="312">
                  <c:v>1.29540859506286E-91</c:v>
                </c:pt>
                <c:pt idx="313">
                  <c:v>4.76554190040407E-92</c:v>
                </c:pt>
                <c:pt idx="314">
                  <c:v>1.7531448911997399E-92</c:v>
                </c:pt>
                <c:pt idx="315">
                  <c:v>6.4494596286712999E-93</c:v>
                </c:pt>
                <c:pt idx="316">
                  <c:v>2.3726236040533801E-93</c:v>
                </c:pt>
                <c:pt idx="317">
                  <c:v>8.7283944556932898E-94</c:v>
                </c:pt>
                <c:pt idx="318">
                  <c:v>3.2109968746843602E-94</c:v>
                </c:pt>
                <c:pt idx="319">
                  <c:v>1.18125973586213E-94</c:v>
                </c:pt>
                <c:pt idx="320">
                  <c:v>4.3456117150728602E-95</c:v>
                </c:pt>
                <c:pt idx="321">
                  <c:v>1.5986612092890801E-95</c:v>
                </c:pt>
                <c:pt idx="322">
                  <c:v>5.8811459229572796E-96</c:v>
                </c:pt>
                <c:pt idx="323">
                  <c:v>2.1635526755852302E-96</c:v>
                </c:pt>
                <c:pt idx="324">
                  <c:v>7.9592654923927404E-97</c:v>
                </c:pt>
                <c:pt idx="325">
                  <c:v>2.9280501414765898E-97</c:v>
                </c:pt>
                <c:pt idx="326">
                  <c:v>1.07716944976837E-97</c:v>
                </c:pt>
                <c:pt idx="327">
                  <c:v>3.9626849522773803E-98</c:v>
                </c:pt>
                <c:pt idx="328">
                  <c:v>1.45779032578228E-98</c:v>
                </c:pt>
                <c:pt idx="329">
                  <c:v>5.3629109039392202E-99</c:v>
                </c:pt>
                <c:pt idx="330">
                  <c:v>1.97290466639339E-99</c:v>
                </c:pt>
                <c:pt idx="331">
                  <c:v>7.2579106615733304E-100</c:v>
                </c:pt>
                <c:pt idx="332">
                  <c:v>2.6700361182519201E-100</c:v>
                </c:pt>
                <c:pt idx="333">
                  <c:v>9.8225139509008498E-101</c:v>
                </c:pt>
                <c:pt idx="334">
                  <c:v>3.6135009431561001E-101</c:v>
                </c:pt>
                <c:pt idx="335">
                  <c:v>1.32933270764075E-101</c:v>
                </c:pt>
                <c:pt idx="336">
                  <c:v>4.8903417361779802E-102</c:v>
                </c:pt>
                <c:pt idx="337">
                  <c:v>1.7990561850425399E-102</c:v>
                </c:pt>
                <c:pt idx="338">
                  <c:v>6.6183578398947496E-103</c:v>
                </c:pt>
                <c:pt idx="339">
                  <c:v>2.4347577836131201E-103</c:v>
                </c:pt>
                <c:pt idx="340">
                  <c:v>8.9569733282341205E-104</c:v>
                </c:pt>
                <c:pt idx="341">
                  <c:v>3.2950863425782802E-104</c:v>
                </c:pt>
                <c:pt idx="342">
                  <c:v>1.21219452231935E-104</c:v>
                </c:pt>
                <c:pt idx="343">
                  <c:v>4.4594144346192598E-105</c:v>
                </c:pt>
                <c:pt idx="344">
                  <c:v>1.6405268901596E-105</c:v>
                </c:pt>
                <c:pt idx="345">
                  <c:v>6.0351611557863699E-106</c:v>
                </c:pt>
                <c:pt idx="346">
                  <c:v>2.2202117133702899E-106</c:v>
                </c:pt>
                <c:pt idx="347">
                  <c:v>8.16770244396951E-107</c:v>
                </c:pt>
                <c:pt idx="348">
                  <c:v>3.0047298107421302E-107</c:v>
                </c:pt>
                <c:pt idx="349">
                  <c:v>1.1053783236469899E-107</c:v>
                </c:pt>
                <c:pt idx="350">
                  <c:v>4.0664595998627903E-108</c:v>
                </c:pt>
                <c:pt idx="351">
                  <c:v>1.4959668851437699E-108</c:v>
                </c:pt>
                <c:pt idx="352">
                  <c:v>5.5033546171767399E-109</c:v>
                </c:pt>
                <c:pt idx="353">
                  <c:v>2.02457102113526E-109</c:v>
                </c:pt>
                <c:pt idx="354">
                  <c:v>7.4479805586713398E-110</c:v>
                </c:pt>
                <c:pt idx="355">
                  <c:v>2.7399589257797801E-110</c:v>
                </c:pt>
                <c:pt idx="356">
                  <c:v>1.00797455844857E-110</c:v>
                </c:pt>
                <c:pt idx="357">
                  <c:v>3.7081311727709202E-111</c:v>
                </c:pt>
                <c:pt idx="358">
                  <c:v>1.3641452236293701E-111</c:v>
                </c:pt>
                <c:pt idx="359">
                  <c:v>5.0184098254544997E-112</c:v>
                </c:pt>
                <c:pt idx="360">
                  <c:v>1.8461698021574801E-112</c:v>
                </c:pt>
                <c:pt idx="361">
                  <c:v>6.7916791512528495E-113</c:v>
                </c:pt>
                <c:pt idx="362">
                  <c:v>2.49851913077864E-113</c:v>
                </c:pt>
                <c:pt idx="363">
                  <c:v>9.1915382158700197E-114</c:v>
                </c:pt>
                <c:pt idx="364">
                  <c:v>3.3813779423602202E-114</c:v>
                </c:pt>
                <c:pt idx="365">
                  <c:v>1.24393942782492E-114</c:v>
                </c:pt>
                <c:pt idx="366">
                  <c:v>4.5761974155935503E-115</c:v>
                </c:pt>
                <c:pt idx="367">
                  <c:v>1.68348894793875E-115</c:v>
                </c:pt>
                <c:pt idx="368">
                  <c:v>6.19320973386008E-116</c:v>
                </c:pt>
                <c:pt idx="369">
                  <c:v>2.2783545359499801E-116</c:v>
                </c:pt>
                <c:pt idx="370">
                  <c:v>8.3815979347570095E-117</c:v>
                </c:pt>
                <c:pt idx="371">
                  <c:v>3.0834175643621199E-117</c:v>
                </c:pt>
                <c:pt idx="372">
                  <c:v>1.13432593047575E-117</c:v>
                </c:pt>
                <c:pt idx="373">
                  <c:v>4.1729518940969402E-118</c:v>
                </c:pt>
                <c:pt idx="374">
                  <c:v>1.5351432108357E-118</c:v>
                </c:pt>
                <c:pt idx="375">
                  <c:v>5.6474762652036904E-119</c:v>
                </c:pt>
                <c:pt idx="376">
                  <c:v>2.07759041247212E-119</c:v>
                </c:pt>
                <c:pt idx="377">
                  <c:v>7.6430279992338896E-120</c:v>
                </c:pt>
                <c:pt idx="378">
                  <c:v>2.81171286921585E-120</c:v>
                </c:pt>
                <c:pt idx="379">
                  <c:v>1.03437135906168E-120</c:v>
                </c:pt>
                <c:pt idx="380">
                  <c:v>3.80523957535356E-121</c:v>
                </c:pt>
                <c:pt idx="381">
                  <c:v>1.3998694085045301E-121</c:v>
                </c:pt>
                <c:pt idx="382">
                  <c:v>5.1498317571364199E-122</c:v>
                </c:pt>
                <c:pt idx="383">
                  <c:v>1.89451722894229E-122</c:v>
                </c:pt>
                <c:pt idx="384">
                  <c:v>6.9695393947295995E-123</c:v>
                </c:pt>
                <c:pt idx="385">
                  <c:v>2.5639502577554799E-123</c:v>
                </c:pt>
                <c:pt idx="386">
                  <c:v>9.4322458801446095E-124</c:v>
                </c:pt>
                <c:pt idx="387">
                  <c:v>3.4699293433792399E-124</c:v>
                </c:pt>
                <c:pt idx="388">
                  <c:v>1.2765156677467399E-124</c:v>
                </c:pt>
                <c:pt idx="389">
                  <c:v>4.6960387049726298E-125</c:v>
                </c:pt>
                <c:pt idx="390">
                  <c:v>1.7275760945047899E-125</c:v>
                </c:pt>
                <c:pt idx="391">
                  <c:v>6.3553972822756695E-126</c:v>
                </c:pt>
                <c:pt idx="392">
                  <c:v>2.33802000062608E-126</c:v>
                </c:pt>
                <c:pt idx="393">
                  <c:v>8.6010949127797603E-127</c:v>
                </c:pt>
                <c:pt idx="394">
                  <c:v>3.1641659899759499E-127</c:v>
                </c:pt>
                <c:pt idx="395">
                  <c:v>1.16403161616604E-127</c:v>
                </c:pt>
                <c:pt idx="396">
                  <c:v>4.2822330046107698E-128</c:v>
                </c:pt>
                <c:pt idx="397">
                  <c:v>1.57534548470212E-128</c:v>
                </c:pt>
                <c:pt idx="398">
                  <c:v>5.7953721656416906E-129</c:v>
                </c:pt>
                <c:pt idx="399">
                  <c:v>2.1319982736767999E-129</c:v>
                </c:pt>
                <c:pt idx="400">
                  <c:v>7.8431833349869995E-130</c:v>
                </c:pt>
                <c:pt idx="401">
                  <c:v>2.8853459022801899E-130</c:v>
                </c:pt>
                <c:pt idx="402">
                  <c:v>1.06145943811715E-130</c:v>
                </c:pt>
                <c:pt idx="403">
                  <c:v>3.9048910492068901E-131</c:v>
                </c:pt>
                <c:pt idx="404">
                  <c:v>1.4365291370176001E-131</c:v>
                </c:pt>
                <c:pt idx="405">
                  <c:v>5.28469536152528E-132</c:v>
                </c:pt>
                <c:pt idx="406">
                  <c:v>1.94413077635923E-132</c:v>
                </c:pt>
                <c:pt idx="407">
                  <c:v>7.1520574357123693E-133</c:v>
                </c:pt>
                <c:pt idx="408">
                  <c:v>2.6310948926759302E-133</c:v>
                </c:pt>
                <c:pt idx="409">
                  <c:v>9.6792571878665599E-134</c:v>
                </c:pt>
                <c:pt idx="410">
                  <c:v>3.5607997252270199E-134</c:v>
                </c:pt>
                <c:pt idx="411">
                  <c:v>1.30994501303994E-134</c:v>
                </c:pt>
                <c:pt idx="412">
                  <c:v>4.81901839362451E-135</c:v>
                </c:pt>
                <c:pt idx="413">
                  <c:v>1.77281779364149E-135</c:v>
                </c:pt>
                <c:pt idx="414">
                  <c:v>6.5218321922361901E-136</c:v>
                </c:pt>
                <c:pt idx="415">
                  <c:v>2.3992479822937698E-136</c:v>
                </c:pt>
                <c:pt idx="416">
                  <c:v>8.8263400695794306E-137</c:v>
                </c:pt>
                <c:pt idx="417">
                  <c:v>3.24702905238599E-137</c:v>
                </c:pt>
                <c:pt idx="418">
                  <c:v>1.1945152332592E-137</c:v>
                </c:pt>
                <c:pt idx="419">
                  <c:v>4.39437596482168E-138</c:v>
                </c:pt>
                <c:pt idx="420">
                  <c:v>1.61660057423582E-138</c:v>
                </c:pt>
                <c:pt idx="421">
                  <c:v>5.9471411584730602E-139</c:v>
                </c:pt>
                <c:pt idx="422">
                  <c:v>2.1878309659467499E-139</c:v>
                </c:pt>
                <c:pt idx="423">
                  <c:v>8.0485803313006802E-140</c:v>
                </c:pt>
                <c:pt idx="424">
                  <c:v>2.9609072345023602E-140</c:v>
                </c:pt>
                <c:pt idx="425">
                  <c:v>1.0892568987892099E-140</c:v>
                </c:pt>
                <c:pt idx="426">
                  <c:v>4.0071521921871199E-141</c:v>
                </c:pt>
                <c:pt idx="427">
                  <c:v>1.4741489091507201E-141</c:v>
                </c:pt>
                <c:pt idx="428">
                  <c:v>5.4230907690185703E-142</c:v>
                </c:pt>
                <c:pt idx="429">
                  <c:v>1.9950436015285599E-142</c:v>
                </c:pt>
                <c:pt idx="430">
                  <c:v>7.3393552524298805E-143</c:v>
                </c:pt>
                <c:pt idx="431">
                  <c:v>2.6999979088226002E-143</c:v>
                </c:pt>
                <c:pt idx="432">
                  <c:v>9.9327372186171902E-144</c:v>
                </c:pt>
                <c:pt idx="433">
                  <c:v>3.6540498172876801E-144</c:v>
                </c:pt>
                <c:pt idx="434">
                  <c:v>1.3442498047964E-144</c:v>
                </c:pt>
                <c:pt idx="435">
                  <c:v>4.9452186698332098E-145</c:v>
                </c:pt>
                <c:pt idx="436">
                  <c:v>1.8192442807288201E-145</c:v>
                </c:pt>
                <c:pt idx="437">
                  <c:v>6.6926256934886203E-146</c:v>
                </c:pt>
                <c:pt idx="438">
                  <c:v>2.4620794000902302E-146</c:v>
                </c:pt>
                <c:pt idx="439">
                  <c:v>9.0574839382491405E-147</c:v>
                </c:pt>
                <c:pt idx="440">
                  <c:v>3.3320621296224099E-147</c:v>
                </c:pt>
                <c:pt idx="441">
                  <c:v>1.22579715419402E-147</c:v>
                </c:pt>
                <c:pt idx="442">
                  <c:v>4.5094557207443999E-148</c:v>
                </c:pt>
                <c:pt idx="443">
                  <c:v>1.65893605053481E-148</c:v>
                </c:pt>
                <c:pt idx="444">
                  <c:v>6.1028846720990597E-149</c:v>
                </c:pt>
                <c:pt idx="445">
                  <c:v>2.2451258027055599E-149</c:v>
                </c:pt>
                <c:pt idx="446">
                  <c:v>8.2593562565890899E-150</c:v>
                </c:pt>
                <c:pt idx="447">
                  <c:v>3.0384473641098502E-150</c:v>
                </c:pt>
                <c:pt idx="448">
                  <c:v>1.11778231833757E-150</c:v>
                </c:pt>
                <c:pt idx="449">
                  <c:v>4.1120913462134599E-151</c:v>
                </c:pt>
                <c:pt idx="450">
                  <c:v>1.5127538664909301E-151</c:v>
                </c:pt>
                <c:pt idx="451">
                  <c:v>5.5651104703462198E-152</c:v>
                </c:pt>
                <c:pt idx="452">
                  <c:v>2.04728972988831E-152</c:v>
                </c:pt>
                <c:pt idx="453">
                  <c:v>7.5315580174734505E-153</c:v>
                </c:pt>
                <c:pt idx="454">
                  <c:v>2.7707053546184298E-153</c:v>
                </c:pt>
                <c:pt idx="455">
                  <c:v>1.01928553750775E-153</c:v>
                </c:pt>
                <c:pt idx="456">
                  <c:v>3.74974193932485E-154</c:v>
                </c:pt>
                <c:pt idx="457">
                  <c:v>1.37945296917594E-154</c:v>
                </c:pt>
                <c:pt idx="458">
                  <c:v>5.0747238742273299E-155</c:v>
                </c:pt>
                <c:pt idx="459">
                  <c:v>1.8668865829501298E-155</c:v>
                </c:pt>
                <c:pt idx="460">
                  <c:v>6.8678919286615698E-156</c:v>
                </c:pt>
                <c:pt idx="461">
                  <c:v>2.5265562447418798E-156</c:v>
                </c:pt>
                <c:pt idx="462">
                  <c:v>9.2946809940385897E-157</c:v>
                </c:pt>
                <c:pt idx="463">
                  <c:v>3.4193220499537399E-157</c:v>
                </c:pt>
                <c:pt idx="464">
                  <c:v>1.2578982849221701E-157</c:v>
                </c:pt>
                <c:pt idx="465">
                  <c:v>4.6275491810768499E-158</c:v>
                </c:pt>
                <c:pt idx="466">
                  <c:v>1.70238020672792E-158</c:v>
                </c:pt>
                <c:pt idx="467">
                  <c:v>6.2627067911239105E-159</c:v>
                </c:pt>
                <c:pt idx="468">
                  <c:v>2.3039210745392602E-159</c:v>
                </c:pt>
                <c:pt idx="469">
                  <c:v>8.4756519740461199E-160</c:v>
                </c:pt>
                <c:pt idx="470">
                  <c:v>3.11801811177572E-160</c:v>
                </c:pt>
                <c:pt idx="471">
                  <c:v>1.1470547605224901E-160</c:v>
                </c:pt>
                <c:pt idx="472">
                  <c:v>4.2197786429405504E-161</c:v>
                </c:pt>
                <c:pt idx="473">
                  <c:v>1.5523698090321599E-161</c:v>
                </c:pt>
                <c:pt idx="474">
                  <c:v>5.7108493783816797E-162</c:v>
                </c:pt>
                <c:pt idx="475">
                  <c:v>2.1009040779333301E-162</c:v>
                </c:pt>
                <c:pt idx="476">
                  <c:v>7.7287941814491898E-163</c:v>
                </c:pt>
                <c:pt idx="477">
                  <c:v>2.8432644844006201E-163</c:v>
                </c:pt>
                <c:pt idx="478">
                  <c:v>1.0459785496239101E-163</c:v>
                </c:pt>
                <c:pt idx="479">
                  <c:v>3.8479400431295997E-164</c:v>
                </c:pt>
                <c:pt idx="480">
                  <c:v>1.4155780327277299E-164</c:v>
                </c:pt>
                <c:pt idx="481">
                  <c:v>5.2076205561444803E-165</c:v>
                </c:pt>
                <c:pt idx="482">
                  <c:v>1.9157765400273501E-165</c:v>
                </c:pt>
                <c:pt idx="483">
                  <c:v>7.0477480295461898E-166</c:v>
                </c:pt>
                <c:pt idx="484">
                  <c:v>2.5927216066265899E-166</c:v>
                </c:pt>
                <c:pt idx="485">
                  <c:v>9.5380897575891301E-167</c:v>
                </c:pt>
                <c:pt idx="486">
                  <c:v>3.50886712986495E-167</c:v>
                </c:pt>
                <c:pt idx="487">
                  <c:v>1.29084007887956E-167</c:v>
                </c:pt>
                <c:pt idx="488">
                  <c:v>4.7487352685991304E-168</c:v>
                </c:pt>
                <c:pt idx="489">
                  <c:v>1.7469620768833699E-168</c:v>
                </c:pt>
                <c:pt idx="490">
                  <c:v>6.4267143259155498E-169</c:v>
                </c:pt>
                <c:pt idx="491">
                  <c:v>2.3642560747863199E-169</c:v>
                </c:pt>
                <c:pt idx="492">
                  <c:v>8.6976120357857803E-170</c:v>
                </c:pt>
                <c:pt idx="493">
                  <c:v>3.1996726552508801E-170</c:v>
                </c:pt>
                <c:pt idx="494">
                  <c:v>1.1770937883452401E-170</c:v>
                </c:pt>
                <c:pt idx="495">
                  <c:v>4.3302860506282299E-171</c:v>
                </c:pt>
                <c:pt idx="496">
                  <c:v>1.5930232124175999E-171</c:v>
                </c:pt>
                <c:pt idx="497">
                  <c:v>5.8604048915732402E-172</c:v>
                </c:pt>
                <c:pt idx="498">
                  <c:v>2.1559224765503499E-172</c:v>
                </c:pt>
                <c:pt idx="499">
                  <c:v>7.93119555882295E-173</c:v>
                </c:pt>
                <c:pt idx="500">
                  <c:v>2.9177237900012098E-173</c:v>
                </c:pt>
                <c:pt idx="501">
                  <c:v>1.0733705973582699E-173</c:v>
                </c:pt>
                <c:pt idx="502">
                  <c:v>3.94870975526017E-174</c:v>
                </c:pt>
                <c:pt idx="503">
                  <c:v>1.45264913811333E-174</c:v>
                </c:pt>
                <c:pt idx="504">
                  <c:v>5.3439975314731103E-175</c:v>
                </c:pt>
                <c:pt idx="505">
                  <c:v>1.96594682549989E-175</c:v>
                </c:pt>
                <c:pt idx="506">
                  <c:v>7.2323141953767201E-176</c:v>
                </c:pt>
                <c:pt idx="507">
                  <c:v>2.6606197045714801E-176</c:v>
                </c:pt>
                <c:pt idx="508">
                  <c:v>9.7878729008748294E-177</c:v>
                </c:pt>
                <c:pt idx="509">
                  <c:v>3.6007572130309399E-177</c:v>
                </c:pt>
                <c:pt idx="510">
                  <c:v>1.3246445513238599E-177</c:v>
                </c:pt>
                <c:pt idx="511">
                  <c:v>4.8730949729181798E-178</c:v>
                </c:pt>
                <c:pt idx="512">
                  <c:v>1.7927114554125001E-178</c:v>
                </c:pt>
                <c:pt idx="513">
                  <c:v>6.5950168839879499E-179</c:v>
                </c:pt>
                <c:pt idx="514">
                  <c:v>2.4261711257977199E-179</c:v>
                </c:pt>
                <c:pt idx="515">
                  <c:v>8.9253847794475297E-180</c:v>
                </c:pt>
                <c:pt idx="516">
                  <c:v>3.2834655649032501E-180</c:v>
                </c:pt>
                <c:pt idx="517">
                  <c:v>1.20791947712228E-180</c:v>
                </c:pt>
                <c:pt idx="518">
                  <c:v>4.4436874222384599E-181</c:v>
                </c:pt>
                <c:pt idx="519">
                  <c:v>1.6347412456336501E-181</c:v>
                </c:pt>
                <c:pt idx="520">
                  <c:v>6.0138769590361601E-182</c:v>
                </c:pt>
                <c:pt idx="521">
                  <c:v>2.2123816949640302E-182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C84-403B-A585-19520F56613A}"/>
            </c:ext>
          </c:extLst>
        </c:ser>
        <c:ser>
          <c:idx val="9"/>
          <c:order val="9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0.984054778425558</c:v>
                </c:pt>
                <c:pt idx="2">
                  <c:v>0.96760679810962302</c:v>
                </c:pt>
                <c:pt idx="3">
                  <c:v>0.950697272107206</c:v>
                </c:pt>
                <c:pt idx="4">
                  <c:v>0.93340719195966104</c:v>
                </c:pt>
                <c:pt idx="5">
                  <c:v>0.91585868301062201</c:v>
                </c:pt>
                <c:pt idx="6">
                  <c:v>0.89821396417949395</c:v>
                </c:pt>
                <c:pt idx="7">
                  <c:v>0.88067122854873703</c:v>
                </c:pt>
                <c:pt idx="8">
                  <c:v>0.86345705091786995</c:v>
                </c:pt>
                <c:pt idx="9">
                  <c:v>0.84680818211878395</c:v>
                </c:pt>
                <c:pt idx="10">
                  <c:v>0.83091859717698402</c:v>
                </c:pt>
                <c:pt idx="11">
                  <c:v>0.81592243505223605</c:v>
                </c:pt>
                <c:pt idx="12">
                  <c:v>0.80189837607631798</c:v>
                </c:pt>
                <c:pt idx="13">
                  <c:v>0.788877026104435</c:v>
                </c:pt>
                <c:pt idx="14">
                  <c:v>0.77684971832557104</c:v>
                </c:pt>
                <c:pt idx="15">
                  <c:v>0.76577750589901905</c:v>
                </c:pt>
                <c:pt idx="16">
                  <c:v>0.75559949619396904</c:v>
                </c:pt>
                <c:pt idx="17">
                  <c:v>0.74624002107443699</c:v>
                </c:pt>
                <c:pt idx="18">
                  <c:v>0.73761452248196002</c:v>
                </c:pt>
                <c:pt idx="19">
                  <c:v>0.72963961442782699</c:v>
                </c:pt>
                <c:pt idx="20">
                  <c:v>0.722242422548389</c:v>
                </c:pt>
                <c:pt idx="21">
                  <c:v>0.71535965833714499</c:v>
                </c:pt>
                <c:pt idx="22">
                  <c:v>0.70893615531130205</c:v>
                </c:pt>
                <c:pt idx="23">
                  <c:v>0.70292365676093704</c:v>
                </c:pt>
                <c:pt idx="24">
                  <c:v>0.69727980709759296</c:v>
                </c:pt>
                <c:pt idx="25">
                  <c:v>0.69196730884520397</c:v>
                </c:pt>
                <c:pt idx="26">
                  <c:v>0.68695321507153595</c:v>
                </c:pt>
                <c:pt idx="27">
                  <c:v>0.68220833309504803</c:v>
                </c:pt>
                <c:pt idx="28">
                  <c:v>0.677706720029712</c:v>
                </c:pt>
                <c:pt idx="29">
                  <c:v>0.67342525445398904</c:v>
                </c:pt>
                <c:pt idx="30">
                  <c:v>0.66934327143939198</c:v>
                </c:pt>
                <c:pt idx="31">
                  <c:v>0.66544225052216399</c:v>
                </c:pt>
                <c:pt idx="32">
                  <c:v>0.66170554808054205</c:v>
                </c:pt>
                <c:pt idx="33">
                  <c:v>0.65811816709091897</c:v>
                </c:pt>
                <c:pt idx="34">
                  <c:v>0.65466655845655797</c:v>
                </c:pt>
                <c:pt idx="35">
                  <c:v>0.651338449092701</c:v>
                </c:pt>
                <c:pt idx="36">
                  <c:v>0.64812269275868595</c:v>
                </c:pt>
                <c:pt idx="37">
                  <c:v>0.64500914028769096</c:v>
                </c:pt>
                <c:pt idx="38">
                  <c:v>0.64198852640681403</c:v>
                </c:pt>
                <c:pt idx="39">
                  <c:v>0.639052370787065</c:v>
                </c:pt>
                <c:pt idx="40">
                  <c:v>0.63619289133256796</c:v>
                </c:pt>
                <c:pt idx="41">
                  <c:v>0.633402928025253</c:v>
                </c:pt>
                <c:pt idx="42">
                  <c:v>0.63067587589697904</c:v>
                </c:pt>
                <c:pt idx="43">
                  <c:v>0.62800562591478304</c:v>
                </c:pt>
                <c:pt idx="44">
                  <c:v>0.62538651274405399</c:v>
                </c:pt>
                <c:pt idx="45">
                  <c:v>0.62281326850510599</c:v>
                </c:pt>
                <c:pt idx="46">
                  <c:v>0.62028098176568403</c:v>
                </c:pt>
                <c:pt idx="47">
                  <c:v>0.61778506111937304</c:v>
                </c:pt>
                <c:pt idx="48">
                  <c:v>0.61532120279105995</c:v>
                </c:pt>
                <c:pt idx="49">
                  <c:v>0.61288536178808195</c:v>
                </c:pt>
                <c:pt idx="50">
                  <c:v>0.61047372618182905</c:v>
                </c:pt>
                <c:pt idx="51">
                  <c:v>0.60808269416105498</c:v>
                </c:pt>
                <c:pt idx="52">
                  <c:v>0.60570885354660797</c:v>
                </c:pt>
                <c:pt idx="53">
                  <c:v>0.603348963498895</c:v>
                </c:pt>
                <c:pt idx="54">
                  <c:v>0.60099993818526298</c:v>
                </c:pt>
                <c:pt idx="55">
                  <c:v>0.59865883220538696</c:v>
                </c:pt>
                <c:pt idx="56">
                  <c:v>0.59632282759955202</c:v>
                </c:pt>
                <c:pt idx="57">
                  <c:v>0.59398922228790196</c:v>
                </c:pt>
                <c:pt idx="58">
                  <c:v>0.59165541980887804</c:v>
                </c:pt>
                <c:pt idx="59">
                  <c:v>0.58931892024259402</c:v>
                </c:pt>
                <c:pt idx="60">
                  <c:v>0.58697731222015304</c:v>
                </c:pt>
                <c:pt idx="61">
                  <c:v>0.58462826593319905</c:v>
                </c:pt>
                <c:pt idx="62">
                  <c:v>0.582269527069603</c:v>
                </c:pt>
                <c:pt idx="63">
                  <c:v>0.57989891161125195</c:v>
                </c:pt>
                <c:pt idx="64">
                  <c:v>0.57751430143870797</c:v>
                </c:pt>
                <c:pt idx="65">
                  <c:v>0.57511364069511905</c:v>
                </c:pt>
                <c:pt idx="66">
                  <c:v>0.57269493286831696</c:v>
                </c:pt>
                <c:pt idx="67">
                  <c:v>0.57025623855571805</c:v>
                </c:pt>
                <c:pt idx="68">
                  <c:v>0.56779567388137098</c:v>
                </c:pt>
                <c:pt idx="69">
                  <c:v>0.56531140953857895</c:v>
                </c:pt>
                <c:pt idx="70">
                  <c:v>0.56280167043475304</c:v>
                </c:pt>
                <c:pt idx="71">
                  <c:v>0.56026473591779602</c:v>
                </c:pt>
                <c:pt idx="72">
                  <c:v>0.55769894056531799</c:v>
                </c:pt>
                <c:pt idx="73">
                  <c:v>0.55510267551931602</c:v>
                </c:pt>
                <c:pt idx="74">
                  <c:v>0.55247439034980705</c:v>
                </c:pt>
                <c:pt idx="75">
                  <c:v>0.54981259543110494</c:v>
                </c:pt>
                <c:pt idx="76">
                  <c:v>0.54711586481417296</c:v>
                </c:pt>
                <c:pt idx="77">
                  <c:v>0.54438283957765399</c:v>
                </c:pt>
                <c:pt idx="78">
                  <c:v>0.54161223163886996</c:v>
                </c:pt>
                <c:pt idx="79">
                  <c:v>0.53880282800428003</c:v>
                </c:pt>
                <c:pt idx="80">
                  <c:v>0.53595349543662296</c:v>
                </c:pt>
                <c:pt idx="81">
                  <c:v>0.53306318551323395</c:v>
                </c:pt>
                <c:pt idx="82">
                  <c:v>0.53013094004692896</c:v>
                </c:pt>
                <c:pt idx="83">
                  <c:v>0.52715589683728803</c:v>
                </c:pt>
                <c:pt idx="84">
                  <c:v>0.52413729571633605</c:v>
                </c:pt>
                <c:pt idx="85">
                  <c:v>0.521074484848424</c:v>
                </c:pt>
                <c:pt idx="86">
                  <c:v>0.51796692723971005</c:v>
                </c:pt>
                <c:pt idx="87">
                  <c:v>0.51481420740800599</c:v>
                </c:pt>
                <c:pt idx="88">
                  <c:v>0.51161603120383203</c:v>
                </c:pt>
                <c:pt idx="89">
                  <c:v>0.50837216110096295</c:v>
                </c:pt>
                <c:pt idx="90">
                  <c:v>0.50508237730243</c:v>
                </c:pt>
                <c:pt idx="91">
                  <c:v>0.50174647812838002</c:v>
                </c:pt>
                <c:pt idx="92">
                  <c:v>0.49836428091852902</c:v>
                </c:pt>
                <c:pt idx="93">
                  <c:v>0.49493562295426402</c:v>
                </c:pt>
                <c:pt idx="94">
                  <c:v>0.49146036239991903</c:v>
                </c:pt>
                <c:pt idx="95">
                  <c:v>0.48793837926267702</c:v>
                </c:pt>
                <c:pt idx="96">
                  <c:v>0.484369576370485</c:v>
                </c:pt>
                <c:pt idx="97">
                  <c:v>0.48075388036726302</c:v>
                </c:pt>
                <c:pt idx="98">
                  <c:v>0.477091242724623</c:v>
                </c:pt>
                <c:pt idx="99">
                  <c:v>0.47338164076920197</c:v>
                </c:pt>
                <c:pt idx="100">
                  <c:v>0.46962507872464199</c:v>
                </c:pt>
                <c:pt idx="101">
                  <c:v>0.46582158876711199</c:v>
                </c:pt>
                <c:pt idx="102">
                  <c:v>0.46197123209320301</c:v>
                </c:pt>
                <c:pt idx="103">
                  <c:v>0.45807409999889198</c:v>
                </c:pt>
                <c:pt idx="104">
                  <c:v>0.45413031496815498</c:v>
                </c:pt>
                <c:pt idx="105">
                  <c:v>0.45014003176971001</c:v>
                </c:pt>
                <c:pt idx="106">
                  <c:v>0.44610343856022899</c:v>
                </c:pt>
                <c:pt idx="107">
                  <c:v>0.442020757992238</c:v>
                </c:pt>
                <c:pt idx="108">
                  <c:v>0.4378922483248</c:v>
                </c:pt>
                <c:pt idx="109">
                  <c:v>0.43371820453492299</c:v>
                </c:pt>
                <c:pt idx="110">
                  <c:v>0.42949895942751698</c:v>
                </c:pt>
                <c:pt idx="111">
                  <c:v>0.42523488474155702</c:v>
                </c:pt>
                <c:pt idx="112">
                  <c:v>0.42092639225</c:v>
                </c:pt>
                <c:pt idx="113">
                  <c:v>0.41657393485079902</c:v>
                </c:pt>
                <c:pt idx="114">
                  <c:v>0.412178007646269</c:v>
                </c:pt>
                <c:pt idx="115">
                  <c:v>0.40773914900785202</c:v>
                </c:pt>
                <c:pt idx="116">
                  <c:v>0.40325794162321199</c:v>
                </c:pt>
                <c:pt idx="117">
                  <c:v>0.39873501352239499</c:v>
                </c:pt>
                <c:pt idx="118">
                  <c:v>0.39417103907967399</c:v>
                </c:pt>
                <c:pt idx="119">
                  <c:v>0.38956673998749802</c:v>
                </c:pt>
                <c:pt idx="120">
                  <c:v>0.38492288619884202</c:v>
                </c:pt>
                <c:pt idx="121">
                  <c:v>0.38024029683405702</c:v>
                </c:pt>
                <c:pt idx="122">
                  <c:v>0.37551984104821801</c:v>
                </c:pt>
                <c:pt idx="123">
                  <c:v>0.37076243885475102</c:v>
                </c:pt>
                <c:pt idx="124">
                  <c:v>0.36596906190102801</c:v>
                </c:pt>
                <c:pt idx="125">
                  <c:v>0.361140734191428</c:v>
                </c:pt>
                <c:pt idx="126">
                  <c:v>0.35627853275325699</c:v>
                </c:pt>
                <c:pt idx="127">
                  <c:v>0.35138358824076599</c:v>
                </c:pt>
                <c:pt idx="128">
                  <c:v>0.34645708547238202</c:v>
                </c:pt>
                <c:pt idx="129">
                  <c:v>0.34150026389615801</c:v>
                </c:pt>
                <c:pt idx="130">
                  <c:v>0.33651441797834702</c:v>
                </c:pt>
                <c:pt idx="131">
                  <c:v>0.33150089750987299</c:v>
                </c:pt>
                <c:pt idx="132">
                  <c:v>0.32646110782545801</c:v>
                </c:pt>
                <c:pt idx="133">
                  <c:v>0.32139650993001101</c:v>
                </c:pt>
                <c:pt idx="134">
                  <c:v>0.31630862052692199</c:v>
                </c:pt>
                <c:pt idx="135">
                  <c:v>0.31119901194278898</c:v>
                </c:pt>
                <c:pt idx="136">
                  <c:v>0.30606931194315901</c:v>
                </c:pt>
                <c:pt idx="137">
                  <c:v>0.300921203433824</c:v>
                </c:pt>
                <c:pt idx="138">
                  <c:v>0.29575642404225699</c:v>
                </c:pt>
                <c:pt idx="139">
                  <c:v>0.29057676557384599</c:v>
                </c:pt>
                <c:pt idx="140">
                  <c:v>0.28538407333763099</c:v>
                </c:pt>
                <c:pt idx="141">
                  <c:v>0.28018024533637398</c:v>
                </c:pt>
                <c:pt idx="142">
                  <c:v>0.27496723131594297</c:v>
                </c:pt>
                <c:pt idx="143">
                  <c:v>0.269747031669129</c:v>
                </c:pt>
                <c:pt idx="144">
                  <c:v>0.26452169618924698</c:v>
                </c:pt>
                <c:pt idx="145">
                  <c:v>0.25929332266910299</c:v>
                </c:pt>
                <c:pt idx="146">
                  <c:v>0.25406405534116699</c:v>
                </c:pt>
                <c:pt idx="147">
                  <c:v>0.248836083155137</c:v>
                </c:pt>
                <c:pt idx="148">
                  <c:v>0.24361163788939799</c:v>
                </c:pt>
                <c:pt idx="149">
                  <c:v>0.238392992093306</c:v>
                </c:pt>
                <c:pt idx="150">
                  <c:v>0.233182456857642</c:v>
                </c:pt>
                <c:pt idx="151">
                  <c:v>0.22798237941107399</c:v>
                </c:pt>
                <c:pt idx="152">
                  <c:v>0.22279514054097899</c:v>
                </c:pt>
                <c:pt idx="153">
                  <c:v>0.21762315183756101</c:v>
                </c:pt>
                <c:pt idx="154">
                  <c:v>0.21246885276080499</c:v>
                </c:pt>
                <c:pt idx="155">
                  <c:v>0.20733470753047201</c:v>
                </c:pt>
                <c:pt idx="156">
                  <c:v>0.20222320184004</c:v>
                </c:pt>
                <c:pt idx="157">
                  <c:v>0.197136839396265</c:v>
                </c:pt>
                <c:pt idx="158">
                  <c:v>0.19207813828680101</c:v>
                </c:pt>
                <c:pt idx="159">
                  <c:v>0.187049627179183</c:v>
                </c:pt>
                <c:pt idx="160">
                  <c:v>0.18205384135534</c:v>
                </c:pt>
                <c:pt idx="161">
                  <c:v>0.17709331858672001</c:v>
                </c:pt>
                <c:pt idx="162">
                  <c:v>0.17217059485607999</c:v>
                </c:pt>
                <c:pt idx="163">
                  <c:v>0.16728819993294999</c:v>
                </c:pt>
                <c:pt idx="164">
                  <c:v>0.16244865281082699</c:v>
                </c:pt>
                <c:pt idx="165">
                  <c:v>0.157654457015174</c:v>
                </c:pt>
                <c:pt idx="166">
                  <c:v>0.152908095792367</c:v>
                </c:pt>
                <c:pt idx="167">
                  <c:v>0.148212027190811</c:v>
                </c:pt>
                <c:pt idx="168">
                  <c:v>0.143568679046535</c:v>
                </c:pt>
                <c:pt idx="169">
                  <c:v>0.13898044388665301</c:v>
                </c:pt>
                <c:pt idx="170">
                  <c:v>0.134449673765176</c:v>
                </c:pt>
                <c:pt idx="171">
                  <c:v>0.129978675046732</c:v>
                </c:pt>
                <c:pt idx="172">
                  <c:v>0.125569703154785</c:v>
                </c:pt>
                <c:pt idx="173">
                  <c:v>0.121224957302009</c:v>
                </c:pt>
                <c:pt idx="174">
                  <c:v>0.11694657522141701</c:v>
                </c:pt>
                <c:pt idx="175">
                  <c:v>0.112736627917811</c:v>
                </c:pt>
                <c:pt idx="176">
                  <c:v>0.108597114460009</c:v>
                </c:pt>
                <c:pt idx="177">
                  <c:v>0.104529956835094</c:v>
                </c:pt>
                <c:pt idx="178">
                  <c:v>0.10053699488668399</c:v>
                </c:pt>
                <c:pt idx="179">
                  <c:v>9.6619981359894094E-2</c:v>
                </c:pt>
                <c:pt idx="180">
                  <c:v>9.2780577076150297E-2</c:v>
                </c:pt>
                <c:pt idx="181">
                  <c:v>8.9020346261525204E-2</c:v>
                </c:pt>
                <c:pt idx="182">
                  <c:v>8.5340752052526198E-2</c:v>
                </c:pt>
                <c:pt idx="183">
                  <c:v>8.17431522034823E-2</c:v>
                </c:pt>
                <c:pt idx="184">
                  <c:v>7.8228795019706296E-2</c:v>
                </c:pt>
                <c:pt idx="185">
                  <c:v>7.4798815540500496E-2</c:v>
                </c:pt>
                <c:pt idx="186">
                  <c:v>7.1454231995804696E-2</c:v>
                </c:pt>
                <c:pt idx="187">
                  <c:v>6.81959425598411E-2</c:v>
                </c:pt>
                <c:pt idx="188">
                  <c:v>6.5024722424493406E-2</c:v>
                </c:pt>
                <c:pt idx="189">
                  <c:v>6.1941221214356801E-2</c:v>
                </c:pt>
                <c:pt idx="190">
                  <c:v>5.8945960764403102E-2</c:v>
                </c:pt>
                <c:pt idx="191">
                  <c:v>5.6039333280024702E-2</c:v>
                </c:pt>
                <c:pt idx="192">
                  <c:v>5.3221599897844502E-2</c:v>
                </c:pt>
                <c:pt idx="193">
                  <c:v>5.0492889664108601E-2</c:v>
                </c:pt>
                <c:pt idx="194">
                  <c:v>4.78531989457169E-2</c:v>
                </c:pt>
                <c:pt idx="195">
                  <c:v>4.53023912869936E-2</c:v>
                </c:pt>
                <c:pt idx="196">
                  <c:v>4.2840197723167502E-2</c:v>
                </c:pt>
                <c:pt idx="197">
                  <c:v>4.0466217559222098E-2</c:v>
                </c:pt>
                <c:pt idx="198">
                  <c:v>3.8179919620301699E-2</c:v>
                </c:pt>
                <c:pt idx="199">
                  <c:v>3.5980643977235501E-2</c:v>
                </c:pt>
                <c:pt idx="200">
                  <c:v>3.3867604147981699E-2</c:v>
                </c:pt>
                <c:pt idx="201">
                  <c:v>3.1839889772911502E-2</c:v>
                </c:pt>
                <c:pt idx="202">
                  <c:v>2.9896469758875499E-2</c:v>
                </c:pt>
                <c:pt idx="203">
                  <c:v>2.8036195883941899E-2</c:v>
                </c:pt>
                <c:pt idx="204">
                  <c:v>2.62578068515841E-2</c:v>
                </c:pt>
                <c:pt idx="205">
                  <c:v>2.4559932779969099E-2</c:v>
                </c:pt>
                <c:pt idx="206">
                  <c:v>2.29411001088628E-2</c:v>
                </c:pt>
                <c:pt idx="207">
                  <c:v>2.1399736903573E-2</c:v>
                </c:pt>
                <c:pt idx="208">
                  <c:v>1.99341785323188E-2</c:v>
                </c:pt>
                <c:pt idx="209">
                  <c:v>1.8542673690474201E-2</c:v>
                </c:pt>
                <c:pt idx="210">
                  <c:v>1.7223390742327E-2</c:v>
                </c:pt>
                <c:pt idx="211">
                  <c:v>1.5974424348343699E-2</c:v>
                </c:pt>
                <c:pt idx="212">
                  <c:v>1.47938023434795E-2</c:v>
                </c:pt>
                <c:pt idx="213">
                  <c:v>1.36794928298436E-2</c:v>
                </c:pt>
                <c:pt idx="214">
                  <c:v>1.2629411445057999E-2</c:v>
                </c:pt>
                <c:pt idx="215">
                  <c:v>1.16414287659669E-2</c:v>
                </c:pt>
                <c:pt idx="216">
                  <c:v>1.07133778059781E-2</c:v>
                </c:pt>
                <c:pt idx="217">
                  <c:v>9.8430615632869398E-3</c:v>
                </c:pt>
                <c:pt idx="218">
                  <c:v>9.0282605765570397E-3</c:v>
                </c:pt>
                <c:pt idx="219">
                  <c:v>8.2667404443325498E-3</c:v>
                </c:pt>
                <c:pt idx="220">
                  <c:v>7.5562592645489904E-3</c:v>
                </c:pt>
                <c:pt idx="221">
                  <c:v>6.8945749509979398E-3</c:v>
                </c:pt>
                <c:pt idx="222">
                  <c:v>6.2794523844943899E-3</c:v>
                </c:pt>
                <c:pt idx="223">
                  <c:v>5.7086703577900397E-3</c:v>
                </c:pt>
                <c:pt idx="224">
                  <c:v>5.1800282749666802E-3</c:v>
                </c:pt>
                <c:pt idx="225">
                  <c:v>4.6913525681190303E-3</c:v>
                </c:pt>
                <c:pt idx="226">
                  <c:v>4.2405027965786504E-3</c:v>
                </c:pt>
                <c:pt idx="227">
                  <c:v>3.8253773967175699E-3</c:v>
                </c:pt>
                <c:pt idx="228">
                  <c:v>3.4439190534747499E-3</c:v>
                </c:pt>
                <c:pt idx="229">
                  <c:v>3.0941196681364201E-3</c:v>
                </c:pt>
                <c:pt idx="230">
                  <c:v>2.7740249005364002E-3</c:v>
                </c:pt>
                <c:pt idx="231">
                  <c:v>2.48173826768306E-3</c:v>
                </c:pt>
                <c:pt idx="232">
                  <c:v>2.2154247848190502E-3</c:v>
                </c:pt>
                <c:pt idx="233">
                  <c:v>1.9733141390323402E-3</c:v>
                </c:pt>
                <c:pt idx="234">
                  <c:v>1.7537033897094599E-3</c:v>
                </c:pt>
                <c:pt idx="235">
                  <c:v>1.55495919430426E-3</c:v>
                </c:pt>
                <c:pt idx="236">
                  <c:v>1.37551956203444E-3</c:v>
                </c:pt>
                <c:pt idx="237">
                  <c:v>1.2138951421609399E-3</c:v>
                </c:pt>
                <c:pt idx="238">
                  <c:v>1.0686700574023E-3</c:v>
                </c:pt>
                <c:pt idx="239">
                  <c:v>9.3850229673656796E-4</c:v>
                </c:pt>
                <c:pt idx="240">
                  <c:v>8.2212368530258195E-4</c:v>
                </c:pt>
                <c:pt idx="241">
                  <c:v>7.1833945228770102E-4</c:v>
                </c:pt>
                <c:pt idx="242">
                  <c:v>6.2602742054261497E-4</c:v>
                </c:pt>
                <c:pt idx="243">
                  <c:v>5.4413684416373097E-4</c:v>
                </c:pt>
                <c:pt idx="244">
                  <c:v>4.7168692240320598E-4</c:v>
                </c:pt>
                <c:pt idx="245">
                  <c:v>4.0776501998609702E-4</c:v>
                </c:pt>
                <c:pt idx="246">
                  <c:v>3.5152462521993797E-4</c:v>
                </c:pt>
                <c:pt idx="247">
                  <c:v>3.0218307816813698E-4</c:v>
                </c:pt>
                <c:pt idx="248">
                  <c:v>2.59019101625562E-4</c:v>
                </c:pt>
                <c:pt idx="249">
                  <c:v>2.2137016769016501E-4</c:v>
                </c:pt>
                <c:pt idx="250">
                  <c:v>1.88629732382859E-4</c:v>
                </c:pt>
                <c:pt idx="251">
                  <c:v>1.6024437004968001E-4</c:v>
                </c:pt>
                <c:pt idx="252">
                  <c:v>1.35710838211929E-4</c:v>
                </c:pt>
                <c:pt idx="253">
                  <c:v>1.1457310214304E-4</c:v>
                </c:pt>
                <c:pt idx="254">
                  <c:v>9.6419346781225995E-5</c:v>
                </c:pt>
                <c:pt idx="255">
                  <c:v>8.0879001673925304E-5</c:v>
                </c:pt>
                <c:pt idx="256">
                  <c:v>6.7619802535756198E-5</c:v>
                </c:pt>
                <c:pt idx="257">
                  <c:v>5.6344910729749598E-5</c:v>
                </c:pt>
                <c:pt idx="258">
                  <c:v>4.67901095965228E-5</c:v>
                </c:pt>
                <c:pt idx="259">
                  <c:v>3.8721094101883699E-5</c:v>
                </c:pt>
                <c:pt idx="260">
                  <c:v>3.19308677931461E-5</c:v>
                </c:pt>
                <c:pt idx="261">
                  <c:v>2.6237258589143499E-5</c:v>
                </c:pt>
                <c:pt idx="262">
                  <c:v>2.14805625167334E-5</c:v>
                </c:pt>
                <c:pt idx="263">
                  <c:v>1.7521322182198899E-5</c:v>
                </c:pt>
                <c:pt idx="264">
                  <c:v>1.4238244560064199E-5</c:v>
                </c:pt>
                <c:pt idx="265">
                  <c:v>1.1526260620672E-5</c:v>
                </c:pt>
                <c:pt idx="266">
                  <c:v>9.2947274229155798E-6</c:v>
                </c:pt>
                <c:pt idx="267">
                  <c:v>7.46577158634203E-6</c:v>
                </c:pt>
                <c:pt idx="268">
                  <c:v>5.9727715390891197E-6</c:v>
                </c:pt>
                <c:pt idx="269">
                  <c:v>4.7589746216005902E-6</c:v>
                </c:pt>
                <c:pt idx="270">
                  <c:v>3.77624401298463E-6</c:v>
                </c:pt>
                <c:pt idx="271">
                  <c:v>2.98392953516467E-6</c:v>
                </c:pt>
                <c:pt idx="272">
                  <c:v>2.34785567367898E-6</c:v>
                </c:pt>
                <c:pt idx="273">
                  <c:v>1.83941962379446E-6</c:v>
                </c:pt>
                <c:pt idx="274">
                  <c:v>1.4347918143449899E-6</c:v>
                </c:pt>
                <c:pt idx="275">
                  <c:v>1.11421116493924E-6</c:v>
                </c:pt>
                <c:pt idx="276">
                  <c:v>8.6136727876055005E-7</c:v>
                </c:pt>
                <c:pt idx="277">
                  <c:v>6.6286184582011595E-7</c:v>
                </c:pt>
                <c:pt idx="278">
                  <c:v>5.0774171235298005E-7</c:v>
                </c:pt>
                <c:pt idx="279">
                  <c:v>3.87096343109968E-7</c:v>
                </c:pt>
                <c:pt idx="280">
                  <c:v>2.9371274700804598E-7</c:v>
                </c:pt>
                <c:pt idx="281">
                  <c:v>2.21781336131318E-7</c:v>
                </c:pt>
                <c:pt idx="282">
                  <c:v>1.6664662768300199E-7</c:v>
                </c:pt>
                <c:pt idx="283">
                  <c:v>1.24597163776412E-7</c:v>
                </c:pt>
                <c:pt idx="284">
                  <c:v>9.2689502047285493E-8</c:v>
                </c:pt>
                <c:pt idx="285">
                  <c:v>6.8601609741872701E-8</c:v>
                </c:pt>
                <c:pt idx="286">
                  <c:v>5.05114656529284E-8</c:v>
                </c:pt>
                <c:pt idx="287">
                  <c:v>3.6997130200481203E-8</c:v>
                </c:pt>
                <c:pt idx="288">
                  <c:v>2.6954977886628301E-8</c:v>
                </c:pt>
                <c:pt idx="289">
                  <c:v>1.9533193639538299E-8</c:v>
                </c:pt>
                <c:pt idx="290">
                  <c:v>1.40780119653785E-8</c:v>
                </c:pt>
                <c:pt idx="291">
                  <c:v>1.00905233806394E-8</c:v>
                </c:pt>
                <c:pt idx="292">
                  <c:v>7.1921854380366898E-9</c:v>
                </c:pt>
                <c:pt idx="293">
                  <c:v>5.0974558567867901E-9</c:v>
                </c:pt>
                <c:pt idx="294">
                  <c:v>3.5922136551467598E-9</c:v>
                </c:pt>
                <c:pt idx="295">
                  <c:v>2.51685219052226E-9</c:v>
                </c:pt>
                <c:pt idx="296">
                  <c:v>1.7531175159086E-9</c:v>
                </c:pt>
                <c:pt idx="297">
                  <c:v>1.2139286425551699E-9</c:v>
                </c:pt>
                <c:pt idx="298">
                  <c:v>8.3555552284807896E-10</c:v>
                </c:pt>
                <c:pt idx="299">
                  <c:v>5.7164827929732204E-10</c:v>
                </c:pt>
                <c:pt idx="300">
                  <c:v>3.8870984362643901E-10</c:v>
                </c:pt>
                <c:pt idx="301">
                  <c:v>2.6268609833011001E-10</c:v>
                </c:pt>
                <c:pt idx="302">
                  <c:v>1.7641507002782701E-10</c:v>
                </c:pt>
                <c:pt idx="303">
                  <c:v>1.1773178601298601E-10</c:v>
                </c:pt>
                <c:pt idx="304">
                  <c:v>7.8069964407972794E-11</c:v>
                </c:pt>
                <c:pt idx="305">
                  <c:v>5.14374598413857E-11</c:v>
                </c:pt>
                <c:pt idx="306">
                  <c:v>3.3670827427576597E-11</c:v>
                </c:pt>
                <c:pt idx="307">
                  <c:v>2.1896801004255099E-11</c:v>
                </c:pt>
                <c:pt idx="308">
                  <c:v>1.41460262310419E-11</c:v>
                </c:pt>
                <c:pt idx="309">
                  <c:v>9.0779944429157505E-12</c:v>
                </c:pt>
                <c:pt idx="310">
                  <c:v>5.7865843444161902E-12</c:v>
                </c:pt>
                <c:pt idx="311">
                  <c:v>3.6635942278513099E-12</c:v>
                </c:pt>
                <c:pt idx="312">
                  <c:v>2.3036764733960602E-12</c:v>
                </c:pt>
                <c:pt idx="313">
                  <c:v>1.43860504896452E-12</c:v>
                </c:pt>
                <c:pt idx="314">
                  <c:v>8.92165034298395E-13</c:v>
                </c:pt>
                <c:pt idx="315">
                  <c:v>5.4942770018000599E-13</c:v>
                </c:pt>
                <c:pt idx="316">
                  <c:v>3.3598240828566602E-13</c:v>
                </c:pt>
                <c:pt idx="317">
                  <c:v>2.04005927308087E-13</c:v>
                </c:pt>
                <c:pt idx="318">
                  <c:v>1.2298996467878701E-13</c:v>
                </c:pt>
                <c:pt idx="319">
                  <c:v>7.3617046564264703E-14</c:v>
                </c:pt>
                <c:pt idx="320">
                  <c:v>4.3747267681737402E-14</c:v>
                </c:pt>
                <c:pt idx="321">
                  <c:v>2.5808940707204099E-14</c:v>
                </c:pt>
                <c:pt idx="322">
                  <c:v>1.5115408963866999E-14</c:v>
                </c:pt>
                <c:pt idx="323">
                  <c:v>8.7878939727008706E-15</c:v>
                </c:pt>
                <c:pt idx="324">
                  <c:v>5.0716652336005898E-15</c:v>
                </c:pt>
                <c:pt idx="325">
                  <c:v>2.90538641317292E-15</c:v>
                </c:pt>
                <c:pt idx="326">
                  <c:v>1.65208543927524E-15</c:v>
                </c:pt>
                <c:pt idx="327">
                  <c:v>9.3244922586841194E-16</c:v>
                </c:pt>
                <c:pt idx="328">
                  <c:v>5.2236237504039001E-16</c:v>
                </c:pt>
                <c:pt idx="329">
                  <c:v>2.9044483303575598E-16</c:v>
                </c:pt>
                <c:pt idx="330">
                  <c:v>1.6028494812491299E-16</c:v>
                </c:pt>
                <c:pt idx="331">
                  <c:v>8.7791528049037503E-17</c:v>
                </c:pt>
                <c:pt idx="332">
                  <c:v>4.7724124076676199E-17</c:v>
                </c:pt>
                <c:pt idx="333">
                  <c:v>2.5748077326083701E-17</c:v>
                </c:pt>
                <c:pt idx="334">
                  <c:v>1.3787020625106E-17</c:v>
                </c:pt>
                <c:pt idx="335">
                  <c:v>7.3267854005373405E-18</c:v>
                </c:pt>
                <c:pt idx="336">
                  <c:v>3.8643277903875801E-18</c:v>
                </c:pt>
                <c:pt idx="337">
                  <c:v>2.0228016592335499E-18</c:v>
                </c:pt>
                <c:pt idx="338">
                  <c:v>1.0508829433358199E-18</c:v>
                </c:pt>
                <c:pt idx="339">
                  <c:v>5.4185287263216396E-19</c:v>
                </c:pt>
                <c:pt idx="340">
                  <c:v>2.7729381696367101E-19</c:v>
                </c:pt>
                <c:pt idx="341">
                  <c:v>1.4084389757318801E-19</c:v>
                </c:pt>
                <c:pt idx="342">
                  <c:v>7.10041483990853E-20</c:v>
                </c:pt>
                <c:pt idx="343">
                  <c:v>3.5529376635930401E-20</c:v>
                </c:pt>
                <c:pt idx="344">
                  <c:v>1.7646619658719E-20</c:v>
                </c:pt>
                <c:pt idx="345">
                  <c:v>8.6999950540574898E-21</c:v>
                </c:pt>
                <c:pt idx="346">
                  <c:v>4.2577002855011502E-21</c:v>
                </c:pt>
                <c:pt idx="347">
                  <c:v>2.0684566544367101E-21</c:v>
                </c:pt>
                <c:pt idx="348">
                  <c:v>9.9758815243966102E-22</c:v>
                </c:pt>
                <c:pt idx="349">
                  <c:v>4.7764973222421299E-22</c:v>
                </c:pt>
                <c:pt idx="350">
                  <c:v>2.2706107333213402E-22</c:v>
                </c:pt>
                <c:pt idx="351">
                  <c:v>1.0717015005856499E-22</c:v>
                </c:pt>
                <c:pt idx="352">
                  <c:v>5.0225899641831699E-23</c:v>
                </c:pt>
                <c:pt idx="353">
                  <c:v>2.33738732237738E-23</c:v>
                </c:pt>
                <c:pt idx="354">
                  <c:v>1.08021614050478E-23</c:v>
                </c:pt>
                <c:pt idx="355">
                  <c:v>4.9578935320240997E-24</c:v>
                </c:pt>
                <c:pt idx="356">
                  <c:v>2.2600674656489801E-24</c:v>
                </c:pt>
                <c:pt idx="357">
                  <c:v>1.02333060566324E-24</c:v>
                </c:pt>
                <c:pt idx="358">
                  <c:v>4.6027257258847597E-25</c:v>
                </c:pt>
                <c:pt idx="359">
                  <c:v>2.0566223076911199E-25</c:v>
                </c:pt>
                <c:pt idx="360">
                  <c:v>9.13001584517271E-26</c:v>
                </c:pt>
                <c:pt idx="361">
                  <c:v>4.0272144313552898E-26</c:v>
                </c:pt>
                <c:pt idx="362">
                  <c:v>1.7652016696961801E-26</c:v>
                </c:pt>
                <c:pt idx="363">
                  <c:v>7.6892107349175907E-27</c:v>
                </c:pt>
                <c:pt idx="364">
                  <c:v>3.3289702359727297E-27</c:v>
                </c:pt>
                <c:pt idx="365">
                  <c:v>1.4325933648882101E-27</c:v>
                </c:pt>
                <c:pt idx="366">
                  <c:v>6.1286701787925601E-28</c:v>
                </c:pt>
                <c:pt idx="367">
                  <c:v>2.6066725494119701E-28</c:v>
                </c:pt>
                <c:pt idx="368">
                  <c:v>1.1023801767363999E-28</c:v>
                </c:pt>
                <c:pt idx="369">
                  <c:v>4.6360687523157099E-29</c:v>
                </c:pt>
                <c:pt idx="370">
                  <c:v>1.9390624598489001E-29</c:v>
                </c:pt>
                <c:pt idx="371">
                  <c:v>8.0669257265827199E-30</c:v>
                </c:pt>
                <c:pt idx="372">
                  <c:v>3.3384926303169402E-30</c:v>
                </c:pt>
                <c:pt idx="373">
                  <c:v>1.37458467410395E-30</c:v>
                </c:pt>
                <c:pt idx="374">
                  <c:v>5.6315073497015501E-31</c:v>
                </c:pt>
                <c:pt idx="375">
                  <c:v>2.2959580719203101E-31</c:v>
                </c:pt>
                <c:pt idx="376">
                  <c:v>9.3163127290037099E-32</c:v>
                </c:pt>
                <c:pt idx="377">
                  <c:v>3.76287829728755E-32</c:v>
                </c:pt>
                <c:pt idx="378">
                  <c:v>1.5130314146474699E-32</c:v>
                </c:pt>
                <c:pt idx="379">
                  <c:v>6.0573601750396903E-33</c:v>
                </c:pt>
                <c:pt idx="380">
                  <c:v>2.4148092764538399E-33</c:v>
                </c:pt>
                <c:pt idx="381">
                  <c:v>9.5874423157126097E-34</c:v>
                </c:pt>
                <c:pt idx="382">
                  <c:v>3.79140172940138E-34</c:v>
                </c:pt>
                <c:pt idx="383">
                  <c:v>1.49358727300887E-34</c:v>
                </c:pt>
                <c:pt idx="384">
                  <c:v>5.8620802089818496E-35</c:v>
                </c:pt>
                <c:pt idx="385">
                  <c:v>2.29255470163891E-35</c:v>
                </c:pt>
                <c:pt idx="386">
                  <c:v>8.9349200713271896E-36</c:v>
                </c:pt>
                <c:pt idx="387">
                  <c:v>3.4707277701452999E-36</c:v>
                </c:pt>
                <c:pt idx="388">
                  <c:v>1.34389346650729E-36</c:v>
                </c:pt>
                <c:pt idx="389">
                  <c:v>5.1877443037194803E-37</c:v>
                </c:pt>
                <c:pt idx="390">
                  <c:v>1.9967153587583501E-37</c:v>
                </c:pt>
                <c:pt idx="391">
                  <c:v>7.6635754036785602E-38</c:v>
                </c:pt>
                <c:pt idx="392">
                  <c:v>2.9334417669414199E-38</c:v>
                </c:pt>
                <c:pt idx="393">
                  <c:v>1.11997041220009E-38</c:v>
                </c:pt>
                <c:pt idx="394">
                  <c:v>4.26550132085286E-39</c:v>
                </c:pt>
                <c:pt idx="395">
                  <c:v>1.62075935459006E-39</c:v>
                </c:pt>
                <c:pt idx="396">
                  <c:v>6.1447099039680201E-40</c:v>
                </c:pt>
                <c:pt idx="397">
                  <c:v>2.3247005713282399E-40</c:v>
                </c:pt>
                <c:pt idx="398">
                  <c:v>8.7773360223029401E-41</c:v>
                </c:pt>
                <c:pt idx="399">
                  <c:v>3.3077645322964701E-41</c:v>
                </c:pt>
                <c:pt idx="400">
                  <c:v>1.2443067933393799E-41</c:v>
                </c:pt>
                <c:pt idx="401">
                  <c:v>4.6728837237273603E-42</c:v>
                </c:pt>
                <c:pt idx="402">
                  <c:v>1.7520615966877299E-42</c:v>
                </c:pt>
                <c:pt idx="403">
                  <c:v>6.5593618151798604E-43</c:v>
                </c:pt>
                <c:pt idx="404">
                  <c:v>2.4522298339810901E-43</c:v>
                </c:pt>
                <c:pt idx="405">
                  <c:v>9.1555884882445808E-44</c:v>
                </c:pt>
                <c:pt idx="406">
                  <c:v>3.4140790997657398E-44</c:v>
                </c:pt>
                <c:pt idx="407">
                  <c:v>1.27162303599764E-44</c:v>
                </c:pt>
                <c:pt idx="408">
                  <c:v>4.7312348540046602E-45</c:v>
                </c:pt>
                <c:pt idx="409">
                  <c:v>1.75854829112997E-45</c:v>
                </c:pt>
                <c:pt idx="410">
                  <c:v>6.5302328258273803E-46</c:v>
                </c:pt>
                <c:pt idx="411">
                  <c:v>2.4228529403030299E-46</c:v>
                </c:pt>
                <c:pt idx="412">
                  <c:v>8.9820913610833303E-47</c:v>
                </c:pt>
                <c:pt idx="413">
                  <c:v>3.3274112248360901E-47</c:v>
                </c:pt>
                <c:pt idx="414">
                  <c:v>1.2317972767310201E-47</c:v>
                </c:pt>
                <c:pt idx="415">
                  <c:v>4.5572150301108701E-48</c:v>
                </c:pt>
                <c:pt idx="416">
                  <c:v>1.68503808994152E-48</c:v>
                </c:pt>
                <c:pt idx="417">
                  <c:v>6.2271726819402E-49</c:v>
                </c:pt>
                <c:pt idx="418">
                  <c:v>2.30018540564167E-49</c:v>
                </c:pt>
                <c:pt idx="419">
                  <c:v>8.4926655722012001E-50</c:v>
                </c:pt>
                <c:pt idx="420">
                  <c:v>3.1343804894856499E-50</c:v>
                </c:pt>
                <c:pt idx="421">
                  <c:v>1.1563838167489701E-50</c:v>
                </c:pt>
                <c:pt idx="422">
                  <c:v>4.26490963296934E-51</c:v>
                </c:pt>
                <c:pt idx="423">
                  <c:v>1.5724941729591299E-51</c:v>
                </c:pt>
                <c:pt idx="424">
                  <c:v>5.7963210649975402E-52</c:v>
                </c:pt>
                <c:pt idx="425">
                  <c:v>2.13605186043532E-52</c:v>
                </c:pt>
                <c:pt idx="426">
                  <c:v>7.8700585198597003E-53</c:v>
                </c:pt>
                <c:pt idx="427">
                  <c:v>2.8990845212556901E-53</c:v>
                </c:pt>
                <c:pt idx="428">
                  <c:v>1.0677501013421999E-53</c:v>
                </c:pt>
                <c:pt idx="429">
                  <c:v>3.9319906097285E-54</c:v>
                </c:pt>
                <c:pt idx="430">
                  <c:v>1.44776126108061E-54</c:v>
                </c:pt>
                <c:pt idx="431">
                  <c:v>5.3300327314985098E-55</c:v>
                </c:pt>
                <c:pt idx="432">
                  <c:v>1.96208311940477E-55</c:v>
                </c:pt>
                <c:pt idx="433">
                  <c:v>7.2221261717881396E-56</c:v>
                </c:pt>
                <c:pt idx="434">
                  <c:v>2.65814006816267E-56</c:v>
                </c:pt>
                <c:pt idx="435">
                  <c:v>9.7827335571203595E-57</c:v>
                </c:pt>
                <c:pt idx="436">
                  <c:v>3.60011299041616E-57</c:v>
                </c:pt>
                <c:pt idx="437">
                  <c:v>1.32479630799558E-57</c:v>
                </c:pt>
                <c:pt idx="438">
                  <c:v>4.8748615258942803E-58</c:v>
                </c:pt>
                <c:pt idx="439">
                  <c:v>1.7937355431823601E-58</c:v>
                </c:pt>
                <c:pt idx="440">
                  <c:v>6.5999390603611697E-59</c:v>
                </c:pt>
                <c:pt idx="441">
                  <c:v>2.4283369315757798E-59</c:v>
                </c:pt>
                <c:pt idx="442">
                  <c:v>8.9344398227233798E-60</c:v>
                </c:pt>
                <c:pt idx="443">
                  <c:v>3.2871285563948001E-60</c:v>
                </c:pt>
                <c:pt idx="444">
                  <c:v>1.20936787284853E-60</c:v>
                </c:pt>
                <c:pt idx="445">
                  <c:v>4.4493211001216897E-61</c:v>
                </c:pt>
                <c:pt idx="446">
                  <c:v>1.6369058186708798E-61</c:v>
                </c:pt>
                <c:pt idx="447">
                  <c:v>6.0221163951927696E-62</c:v>
                </c:pt>
                <c:pt idx="448">
                  <c:v>2.2154954614047001E-62</c:v>
                </c:pt>
                <c:pt idx="449">
                  <c:v>8.1505983702974799E-63</c:v>
                </c:pt>
                <c:pt idx="450">
                  <c:v>2.9985105024415902E-63</c:v>
                </c:pt>
                <c:pt idx="451">
                  <c:v>1.10311188727849E-63</c:v>
                </c:pt>
                <c:pt idx="452">
                  <c:v>4.0581850536480803E-64</c:v>
                </c:pt>
                <c:pt idx="453">
                  <c:v>1.4929413285251599E-64</c:v>
                </c:pt>
                <c:pt idx="454">
                  <c:v>5.4922779824875801E-65</c:v>
                </c:pt>
                <c:pt idx="455">
                  <c:v>2.02051172273933E-65</c:v>
                </c:pt>
                <c:pt idx="456">
                  <c:v>7.4330920867927701E-66</c:v>
                </c:pt>
                <c:pt idx="457">
                  <c:v>2.7344946200701399E-66</c:v>
                </c:pt>
                <c:pt idx="458">
                  <c:v>1.00596801915499E-66</c:v>
                </c:pt>
                <c:pt idx="459">
                  <c:v>3.7007599276821699E-67</c:v>
                </c:pt>
                <c:pt idx="460">
                  <c:v>1.36143642848327E-67</c:v>
                </c:pt>
                <c:pt idx="461">
                  <c:v>5.0084529585604101E-68</c:v>
                </c:pt>
                <c:pt idx="462">
                  <c:v>1.8425091728201801E-68</c:v>
                </c:pt>
                <c:pt idx="463">
                  <c:v>6.7782188216228702E-69</c:v>
                </c:pt>
                <c:pt idx="464">
                  <c:v>2.4935691099307998E-69</c:v>
                </c:pt>
                <c:pt idx="465">
                  <c:v>9.1733329256184999E-70</c:v>
                </c:pt>
                <c:pt idx="466">
                  <c:v>3.3746819034016097E-70</c:v>
                </c:pt>
                <c:pt idx="467">
                  <c:v>1.2414764483172E-70</c:v>
                </c:pt>
                <c:pt idx="468">
                  <c:v>4.5671375770745802E-71</c:v>
                </c:pt>
                <c:pt idx="469">
                  <c:v>1.68015627537355E-71</c:v>
                </c:pt>
                <c:pt idx="470">
                  <c:v>6.1809501958836701E-72</c:v>
                </c:pt>
                <c:pt idx="471">
                  <c:v>2.2738446831362602E-72</c:v>
                </c:pt>
                <c:pt idx="472">
                  <c:v>8.3650075827747402E-73</c:v>
                </c:pt>
                <c:pt idx="473">
                  <c:v>3.0773144370332502E-73</c:v>
                </c:pt>
                <c:pt idx="474">
                  <c:v>1.13208074693448E-73</c:v>
                </c:pt>
                <c:pt idx="475">
                  <c:v>4.1646924062641401E-74</c:v>
                </c:pt>
                <c:pt idx="476">
                  <c:v>1.53210473563525E-74</c:v>
                </c:pt>
                <c:pt idx="477">
                  <c:v>5.6362983915525597E-75</c:v>
                </c:pt>
                <c:pt idx="478">
                  <c:v>2.0734783155723499E-75</c:v>
                </c:pt>
                <c:pt idx="479">
                  <c:v>7.6279004724822498E-76</c:v>
                </c:pt>
                <c:pt idx="480">
                  <c:v>2.8061477711021898E-76</c:v>
                </c:pt>
                <c:pt idx="481">
                  <c:v>1.03232407582723E-76</c:v>
                </c:pt>
                <c:pt idx="482">
                  <c:v>3.7977080459581601E-77</c:v>
                </c:pt>
                <c:pt idx="483">
                  <c:v>1.3970987148154601E-77</c:v>
                </c:pt>
                <c:pt idx="484">
                  <c:v>5.13963894738305E-78</c:v>
                </c:pt>
                <c:pt idx="485">
                  <c:v>1.8907675044252101E-78</c:v>
                </c:pt>
                <c:pt idx="486">
                  <c:v>6.9557449306254502E-79</c:v>
                </c:pt>
                <c:pt idx="487">
                  <c:v>2.55887555835599E-79</c:v>
                </c:pt>
                <c:pt idx="488">
                  <c:v>9.4135771051477894E-80</c:v>
                </c:pt>
                <c:pt idx="489">
                  <c:v>3.4630614850467602E-80</c:v>
                </c:pt>
                <c:pt idx="490">
                  <c:v>1.2739891239020099E-80</c:v>
                </c:pt>
                <c:pt idx="491">
                  <c:v>4.6867440696862498E-81</c:v>
                </c:pt>
                <c:pt idx="492">
                  <c:v>1.7241567892897401E-81</c:v>
                </c:pt>
                <c:pt idx="493">
                  <c:v>6.3428183614020296E-82</c:v>
                </c:pt>
                <c:pt idx="494">
                  <c:v>2.3333924742539599E-82</c:v>
                </c:pt>
                <c:pt idx="495">
                  <c:v>8.5840711946419693E-83</c:v>
                </c:pt>
                <c:pt idx="496">
                  <c:v>3.1579033140649802E-83</c:v>
                </c:pt>
                <c:pt idx="497">
                  <c:v>1.16172770645256E-83</c:v>
                </c:pt>
                <c:pt idx="498">
                  <c:v>4.2737573944333201E-84</c:v>
                </c:pt>
                <c:pt idx="499">
                  <c:v>1.57222748196681E-84</c:v>
                </c:pt>
                <c:pt idx="500">
                  <c:v>5.7839016746041496E-85</c:v>
                </c:pt>
                <c:pt idx="501">
                  <c:v>2.1277785158440701E-85</c:v>
                </c:pt>
                <c:pt idx="502">
                  <c:v>7.8276597134533794E-86</c:v>
                </c:pt>
                <c:pt idx="503">
                  <c:v>2.8796350810655201E-86</c:v>
                </c:pt>
                <c:pt idx="504">
                  <c:v>1.0593585444001E-86</c:v>
                </c:pt>
                <c:pt idx="505">
                  <c:v>3.8971622931409999E-87</c:v>
                </c:pt>
                <c:pt idx="506">
                  <c:v>1.4336858865551301E-87</c:v>
                </c:pt>
                <c:pt idx="507">
                  <c:v>5.2742356276128401E-88</c:v>
                </c:pt>
                <c:pt idx="508">
                  <c:v>1.94028285529272E-88</c:v>
                </c:pt>
                <c:pt idx="509">
                  <c:v>7.1379017251961799E-89</c:v>
                </c:pt>
                <c:pt idx="510">
                  <c:v>2.62588729780184E-89</c:v>
                </c:pt>
                <c:pt idx="511">
                  <c:v>9.6600995169453105E-90</c:v>
                </c:pt>
                <c:pt idx="512">
                  <c:v>3.5537520119543601E-90</c:v>
                </c:pt>
                <c:pt idx="513">
                  <c:v>1.3073523042196599E-90</c:v>
                </c:pt>
                <c:pt idx="514">
                  <c:v>4.8094803509052497E-91</c:v>
                </c:pt>
                <c:pt idx="515">
                  <c:v>1.76930894381606E-91</c:v>
                </c:pt>
                <c:pt idx="516">
                  <c:v>6.5089238551068598E-92</c:v>
                </c:pt>
                <c:pt idx="517">
                  <c:v>2.3944992704441799E-92</c:v>
                </c:pt>
                <c:pt idx="518">
                  <c:v>8.8088705349643208E-93</c:v>
                </c:pt>
                <c:pt idx="519">
                  <c:v>3.2406023697542599E-93</c:v>
                </c:pt>
                <c:pt idx="520">
                  <c:v>1.19215098884405E-93</c:v>
                </c:pt>
                <c:pt idx="521">
                  <c:v>4.3856783956793098E-94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C84-403B-A585-19520F56613A}"/>
            </c:ext>
          </c:extLst>
        </c:ser>
        <c:ser>
          <c:idx val="10"/>
          <c:order val="10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0.98631097429317005</c:v>
                </c:pt>
                <c:pt idx="2">
                  <c:v>0.96653838472845799</c:v>
                </c:pt>
                <c:pt idx="3">
                  <c:v>0.94557468229738795</c:v>
                </c:pt>
                <c:pt idx="4">
                  <c:v>0.92495889253605601</c:v>
                </c:pt>
                <c:pt idx="5">
                  <c:v>0.90528399698376805</c:v>
                </c:pt>
                <c:pt idx="6">
                  <c:v>0.88677293829658899</c:v>
                </c:pt>
                <c:pt idx="7">
                  <c:v>0.86948392142964703</c:v>
                </c:pt>
                <c:pt idx="8">
                  <c:v>0.85339784445733702</c:v>
                </c:pt>
                <c:pt idx="9">
                  <c:v>0.83845945609183903</c:v>
                </c:pt>
                <c:pt idx="10">
                  <c:v>0.82459791177194297</c:v>
                </c:pt>
                <c:pt idx="11">
                  <c:v>0.81173736691936305</c:v>
                </c:pt>
                <c:pt idx="12">
                  <c:v>0.79980247189853204</c:v>
                </c:pt>
                <c:pt idx="13">
                  <c:v>0.78870663358585802</c:v>
                </c:pt>
                <c:pt idx="14">
                  <c:v>0.77835817311303801</c:v>
                </c:pt>
                <c:pt idx="15">
                  <c:v>0.76867741671631395</c:v>
                </c:pt>
                <c:pt idx="16">
                  <c:v>0.75959512764840698</c:v>
                </c:pt>
                <c:pt idx="17">
                  <c:v>0.75105104581131499</c:v>
                </c:pt>
                <c:pt idx="18">
                  <c:v>0.74299259495369196</c:v>
                </c:pt>
                <c:pt idx="19">
                  <c:v>0.73537376667451204</c:v>
                </c:pt>
                <c:pt idx="20">
                  <c:v>0.728154169657379</c:v>
                </c:pt>
                <c:pt idx="21">
                  <c:v>0.72129822500761198</c:v>
                </c:pt>
                <c:pt idx="22">
                  <c:v>0.71477448713212299</c:v>
                </c:pt>
                <c:pt idx="23">
                  <c:v>0.70855507083359803</c:v>
                </c:pt>
                <c:pt idx="24">
                  <c:v>0.702615167521629</c:v>
                </c:pt>
                <c:pt idx="25">
                  <c:v>0.69693263589190801</c:v>
                </c:pt>
                <c:pt idx="26">
                  <c:v>0.69148765474302198</c:v>
                </c:pt>
                <c:pt idx="27">
                  <c:v>0.68626242765435197</c:v>
                </c:pt>
                <c:pt idx="28">
                  <c:v>0.68124093100560701</c:v>
                </c:pt>
                <c:pt idx="29">
                  <c:v>0.67640869829199601</c:v>
                </c:pt>
                <c:pt idx="30">
                  <c:v>0.67175263491063397</c:v>
                </c:pt>
                <c:pt idx="31">
                  <c:v>0.66726085860012996</c:v>
                </c:pt>
                <c:pt idx="32">
                  <c:v>0.66292256154150897</c:v>
                </c:pt>
                <c:pt idx="33">
                  <c:v>0.65872789080616001</c:v>
                </c:pt>
                <c:pt idx="34">
                  <c:v>0.65466784439219095</c:v>
                </c:pt>
                <c:pt idx="35">
                  <c:v>0.650734180546781</c:v>
                </c:pt>
                <c:pt idx="36">
                  <c:v>0.64691933844734795</c:v>
                </c:pt>
                <c:pt idx="37">
                  <c:v>0.64321636862360798</c:v>
                </c:pt>
                <c:pt idx="38">
                  <c:v>0.63961887175815202</c:v>
                </c:pt>
                <c:pt idx="39">
                  <c:v>0.63612094471486702</c:v>
                </c:pt>
                <c:pt idx="40">
                  <c:v>0.63271713282039499</c:v>
                </c:pt>
                <c:pt idx="41">
                  <c:v>0.62940238757039801</c:v>
                </c:pt>
                <c:pt idx="42">
                  <c:v>0.62617202905482805</c:v>
                </c:pt>
                <c:pt idx="43">
                  <c:v>0.62302171249903504</c:v>
                </c:pt>
                <c:pt idx="44">
                  <c:v>0.61994739840381197</c:v>
                </c:pt>
                <c:pt idx="45">
                  <c:v>0.61694532584014505</c:v>
                </c:pt>
                <c:pt idx="46">
                  <c:v>0.61401198851596395</c:v>
                </c:pt>
                <c:pt idx="47">
                  <c:v>0.61114411328420404</c:v>
                </c:pt>
                <c:pt idx="48">
                  <c:v>0.60833864080584799</c:v>
                </c:pt>
                <c:pt idx="49">
                  <c:v>0.60559270811931498</c:v>
                </c:pt>
                <c:pt idx="50">
                  <c:v>0.60290363289982296</c:v>
                </c:pt>
                <c:pt idx="51">
                  <c:v>0.60026889921999005</c:v>
                </c:pt>
                <c:pt idx="52">
                  <c:v>0.59768614464666203</c:v>
                </c:pt>
                <c:pt idx="53">
                  <c:v>0.59515314852938495</c:v>
                </c:pt>
                <c:pt idx="54">
                  <c:v>0.592667821353561</c:v>
                </c:pt>
                <c:pt idx="55">
                  <c:v>0.59022819504659396</c:v>
                </c:pt>
                <c:pt idx="56">
                  <c:v>0.58783241413854004</c:v>
                </c:pt>
                <c:pt idx="57">
                  <c:v>0.58547872769025699</c:v>
                </c:pt>
                <c:pt idx="58">
                  <c:v>0.58316548191204898</c:v>
                </c:pt>
                <c:pt idx="59">
                  <c:v>0.58089111340455502</c:v>
                </c:pt>
                <c:pt idx="60">
                  <c:v>0.57865414296119799</c:v>
                </c:pt>
                <c:pt idx="61">
                  <c:v>0.57645316987825801</c:v>
                </c:pt>
                <c:pt idx="62">
                  <c:v>0.57428686672444595</c:v>
                </c:pt>
                <c:pt idx="63">
                  <c:v>0.57215397452703698</c:v>
                </c:pt>
                <c:pt idx="64">
                  <c:v>0.57005329833615803</c:v>
                </c:pt>
                <c:pt idx="65">
                  <c:v>0.56798370313282598</c:v>
                </c:pt>
                <c:pt idx="66">
                  <c:v>0.56594411004987399</c:v>
                </c:pt>
                <c:pt idx="67">
                  <c:v>0.56393349287805805</c:v>
                </c:pt>
                <c:pt idx="68">
                  <c:v>0.56195087483238904</c:v>
                </c:pt>
                <c:pt idx="69">
                  <c:v>0.559995325556229</c:v>
                </c:pt>
                <c:pt idx="70">
                  <c:v>0.55806595834288397</c:v>
                </c:pt>
                <c:pt idx="71">
                  <c:v>0.55616192755637195</c:v>
                </c:pt>
                <c:pt idx="72">
                  <c:v>0.55428242623480695</c:v>
                </c:pt>
                <c:pt idx="73">
                  <c:v>0.55242668386140104</c:v>
                </c:pt>
                <c:pt idx="74">
                  <c:v>0.55059396428947005</c:v>
                </c:pt>
                <c:pt idx="75">
                  <c:v>0.54878356380909699</c:v>
                </c:pt>
                <c:pt idx="76">
                  <c:v>0.54699480934423095</c:v>
                </c:pt>
                <c:pt idx="77">
                  <c:v>0.54522705676998795</c:v>
                </c:pt>
                <c:pt idx="78">
                  <c:v>0.543479689340857</c:v>
                </c:pt>
                <c:pt idx="79">
                  <c:v>0.54175211622132302</c:v>
                </c:pt>
                <c:pt idx="80">
                  <c:v>0.540043771111135</c:v>
                </c:pt>
                <c:pt idx="81">
                  <c:v>0.538354110958153</c:v>
                </c:pt>
                <c:pt idx="82">
                  <c:v>0.53668261475228596</c:v>
                </c:pt>
                <c:pt idx="83">
                  <c:v>0.53502878239456997</c:v>
                </c:pt>
                <c:pt idx="84">
                  <c:v>0.53339213363595395</c:v>
                </c:pt>
                <c:pt idx="85">
                  <c:v>0.53177220708080197</c:v>
                </c:pt>
                <c:pt idx="86">
                  <c:v>0.53016855925049899</c:v>
                </c:pt>
                <c:pt idx="87">
                  <c:v>0.52858076370297602</c:v>
                </c:pt>
                <c:pt idx="88">
                  <c:v>0.52700843398787001</c:v>
                </c:pt>
                <c:pt idx="89">
                  <c:v>0.52545126373709505</c:v>
                </c:pt>
                <c:pt idx="90">
                  <c:v>0.52390895986559305</c:v>
                </c:pt>
                <c:pt idx="91">
                  <c:v>0.52238123800411695</c:v>
                </c:pt>
                <c:pt idx="92">
                  <c:v>0.52086782214921501</c:v>
                </c:pt>
                <c:pt idx="93">
                  <c:v>0.51936844433087703</c:v>
                </c:pt>
                <c:pt idx="94">
                  <c:v>0.51788284429675802</c:v>
                </c:pt>
                <c:pt idx="95">
                  <c:v>0.51641076921200202</c:v>
                </c:pt>
                <c:pt idx="96">
                  <c:v>0.514951973373724</c:v>
                </c:pt>
                <c:pt idx="97">
                  <c:v>0.51350621793931095</c:v>
                </c:pt>
                <c:pt idx="98">
                  <c:v>0.51207327066771702</c:v>
                </c:pt>
                <c:pt idx="99">
                  <c:v>0.51065290567302402</c:v>
                </c:pt>
                <c:pt idx="100">
                  <c:v>0.50924490318955895</c:v>
                </c:pt>
                <c:pt idx="101">
                  <c:v>0.50784904934792197</c:v>
                </c:pt>
                <c:pt idx="102">
                  <c:v>0.50646513596131604</c:v>
                </c:pt>
                <c:pt idx="103">
                  <c:v>0.505092960321608</c:v>
                </c:pt>
                <c:pt idx="104">
                  <c:v>0.50373232500458598</c:v>
                </c:pt>
                <c:pt idx="105">
                  <c:v>0.50238303768392201</c:v>
                </c:pt>
                <c:pt idx="106">
                  <c:v>0.50104491095336501</c:v>
                </c:pt>
                <c:pt idx="107">
                  <c:v>0.49971776215673103</c:v>
                </c:pt>
                <c:pt idx="108">
                  <c:v>0.49840141322527998</c:v>
                </c:pt>
                <c:pt idx="109">
                  <c:v>0.49709569052209002</c:v>
                </c:pt>
                <c:pt idx="110">
                  <c:v>0.49580042469306801</c:v>
                </c:pt>
                <c:pt idx="111">
                  <c:v>0.49451545052426399</c:v>
                </c:pt>
                <c:pt idx="112">
                  <c:v>0.49324060680515702</c:v>
                </c:pt>
                <c:pt idx="113">
                  <c:v>0.49197573619761598</c:v>
                </c:pt>
                <c:pt idx="114">
                  <c:v>0.49072068511026401</c:v>
                </c:pt>
                <c:pt idx="115">
                  <c:v>0.48947530357795799</c:v>
                </c:pt>
                <c:pt idx="116">
                  <c:v>0.48823944514614598</c:v>
                </c:pt>
                <c:pt idx="117">
                  <c:v>0.48701296675986799</c:v>
                </c:pt>
                <c:pt idx="118">
                  <c:v>0.48579572865716503</c:v>
                </c:pt>
                <c:pt idx="119">
                  <c:v>0.48458759426669401</c:v>
                </c:pt>
                <c:pt idx="120">
                  <c:v>0.48338843010934401</c:v>
                </c:pt>
                <c:pt idx="121">
                  <c:v>0.482198105703673</c:v>
                </c:pt>
                <c:pt idx="122">
                  <c:v>0.48101649347497799</c:v>
                </c:pt>
                <c:pt idx="123">
                  <c:v>0.47984346866783301</c:v>
                </c:pt>
                <c:pt idx="124">
                  <c:v>0.47867890926194601</c:v>
                </c:pt>
                <c:pt idx="125">
                  <c:v>0.47752269589116503</c:v>
                </c:pt>
                <c:pt idx="126">
                  <c:v>0.476374711765509</c:v>
                </c:pt>
                <c:pt idx="127">
                  <c:v>0.47523484259607202</c:v>
                </c:pt>
                <c:pt idx="128">
                  <c:v>0.47410297652269201</c:v>
                </c:pt>
                <c:pt idx="129">
                  <c:v>0.47297900404424098</c:v>
                </c:pt>
                <c:pt idx="130">
                  <c:v>0.47186281795143897</c:v>
                </c:pt>
                <c:pt idx="131">
                  <c:v>0.47075431326207601</c:v>
                </c:pt>
                <c:pt idx="132">
                  <c:v>0.469653387158528</c:v>
                </c:pt>
                <c:pt idx="133">
                  <c:v>0.46855993892749198</c:v>
                </c:pt>
                <c:pt idx="134">
                  <c:v>0.46747386990182499</c:v>
                </c:pt>
                <c:pt idx="135">
                  <c:v>0.466395083404404</c:v>
                </c:pt>
                <c:pt idx="136">
                  <c:v>0.46532348469392798</c:v>
                </c:pt>
                <c:pt idx="137">
                  <c:v>0.464258980912577</c:v>
                </c:pt>
                <c:pt idx="138">
                  <c:v>0.463201481035449</c:v>
                </c:pt>
                <c:pt idx="139">
                  <c:v>0.46215089582170998</c:v>
                </c:pt>
                <c:pt idx="140">
                  <c:v>0.461107137767375</c:v>
                </c:pt>
                <c:pt idx="141">
                  <c:v>0.46007012105966799</c:v>
                </c:pt>
                <c:pt idx="142">
                  <c:v>0.459039761532891</c:v>
                </c:pt>
                <c:pt idx="143">
                  <c:v>0.45801597662573801</c:v>
                </c:pt>
                <c:pt idx="144">
                  <c:v>0.45699868534000099</c:v>
                </c:pt>
                <c:pt idx="145">
                  <c:v>0.45598780820062301</c:v>
                </c:pt>
                <c:pt idx="146">
                  <c:v>0.45498326721702298</c:v>
                </c:pt>
                <c:pt idx="147">
                  <c:v>0.45398498584566299</c:v>
                </c:pt>
                <c:pt idx="148">
                  <c:v>0.45299288895380702</c:v>
                </c:pt>
                <c:pt idx="149">
                  <c:v>0.45200690278441102</c:v>
                </c:pt>
                <c:pt idx="150">
                  <c:v>0.45102695492212702</c:v>
                </c:pt>
                <c:pt idx="151">
                  <c:v>0.45005297426035201</c:v>
                </c:pt>
                <c:pt idx="152">
                  <c:v>0.44908489096930199</c:v>
                </c:pt>
                <c:pt idx="153">
                  <c:v>0.44812263646506401</c:v>
                </c:pt>
                <c:pt idx="154">
                  <c:v>0.44716614337959298</c:v>
                </c:pt>
                <c:pt idx="155">
                  <c:v>0.44621534553162001</c:v>
                </c:pt>
                <c:pt idx="156">
                  <c:v>0.44527017789843099</c:v>
                </c:pt>
                <c:pt idx="157">
                  <c:v>0.44433057658849601</c:v>
                </c:pt>
                <c:pt idx="158">
                  <c:v>0.44339647881491001</c:v>
                </c:pt>
                <c:pt idx="159">
                  <c:v>0.442467822869616</c:v>
                </c:pt>
                <c:pt idx="160">
                  <c:v>0.441544548098393</c:v>
                </c:pt>
                <c:pt idx="161">
                  <c:v>0.44062659487656097</c:v>
                </c:pt>
                <c:pt idx="162">
                  <c:v>0.43971390458540799</c:v>
                </c:pt>
                <c:pt idx="163">
                  <c:v>0.43880641958927702</c:v>
                </c:pt>
                <c:pt idx="164">
                  <c:v>0.43790408321332802</c:v>
                </c:pt>
                <c:pt idx="165">
                  <c:v>0.43700683972192</c:v>
                </c:pt>
                <c:pt idx="166">
                  <c:v>0.43611463429761499</c:v>
                </c:pt>
                <c:pt idx="167">
                  <c:v>0.43522741302076201</c:v>
                </c:pt>
                <c:pt idx="168">
                  <c:v>0.43434512284966398</c:v>
                </c:pt>
                <c:pt idx="169">
                  <c:v>0.433467711601288</c:v>
                </c:pt>
                <c:pt idx="170">
                  <c:v>0.43259512793251198</c:v>
                </c:pt>
                <c:pt idx="171">
                  <c:v>0.43172732132188801</c:v>
                </c:pt>
                <c:pt idx="172">
                  <c:v>0.43086424205189999</c:v>
                </c:pt>
                <c:pt idx="173">
                  <c:v>0.43000584119170998</c:v>
                </c:pt>
                <c:pt idx="174">
                  <c:v>0.42915207058036497</c:v>
                </c:pt>
                <c:pt idx="175">
                  <c:v>0.42830288281045498</c:v>
                </c:pt>
                <c:pt idx="176">
                  <c:v>0.42745823121221299</c:v>
                </c:pt>
                <c:pt idx="177">
                  <c:v>0.42661806983803402</c:v>
                </c:pt>
                <c:pt idx="178">
                  <c:v>0.42578235344739801</c:v>
                </c:pt>
                <c:pt idx="179">
                  <c:v>0.42495103749219998</c:v>
                </c:pt>
                <c:pt idx="180">
                  <c:v>0.42412407810245401</c:v>
                </c:pt>
                <c:pt idx="181">
                  <c:v>0.42330143207237197</c:v>
                </c:pt>
                <c:pt idx="182">
                  <c:v>0.42248305684680298</c:v>
                </c:pt>
                <c:pt idx="183">
                  <c:v>0.42166891050802002</c:v>
                </c:pt>
                <c:pt idx="184">
                  <c:v>0.42085895176284499</c:v>
                </c:pt>
                <c:pt idx="185">
                  <c:v>0.42005313993010002</c:v>
                </c:pt>
                <c:pt idx="186">
                  <c:v>0.41925143492837702</c:v>
                </c:pt>
                <c:pt idx="187">
                  <c:v>0.41845379726411702</c:v>
                </c:pt>
                <c:pt idx="188">
                  <c:v>0.417660188019981</c:v>
                </c:pt>
                <c:pt idx="189">
                  <c:v>0.41687056884351897</c:v>
                </c:pt>
                <c:pt idx="190">
                  <c:v>0.41608490193611403</c:v>
                </c:pt>
                <c:pt idx="191">
                  <c:v>0.41530315004219798</c:v>
                </c:pt>
                <c:pt idx="192">
                  <c:v>0.41452527643873799</c:v>
                </c:pt>
                <c:pt idx="193">
                  <c:v>0.41375124492497001</c:v>
                </c:pt>
                <c:pt idx="194">
                  <c:v>0.41298101981238999</c:v>
                </c:pt>
                <c:pt idx="195">
                  <c:v>0.41221456591497901</c:v>
                </c:pt>
                <c:pt idx="196">
                  <c:v>0.41145184853967098</c:v>
                </c:pt>
                <c:pt idx="197">
                  <c:v>0.410692833477042</c:v>
                </c:pt>
                <c:pt idx="198">
                  <c:v>0.40993748699221999</c:v>
                </c:pt>
                <c:pt idx="199">
                  <c:v>0.40918577581601701</c:v>
                </c:pt>
                <c:pt idx="200">
                  <c:v>0.408437667136265</c:v>
                </c:pt>
                <c:pt idx="201">
                  <c:v>0.40769312858934997</c:v>
                </c:pt>
                <c:pt idx="202">
                  <c:v>0.40695212825195398</c:v>
                </c:pt>
                <c:pt idx="203">
                  <c:v>0.40621463463298102</c:v>
                </c:pt>
                <c:pt idx="204">
                  <c:v>0.40548061666567098</c:v>
                </c:pt>
                <c:pt idx="205">
                  <c:v>0.40475004369989398</c:v>
                </c:pt>
                <c:pt idx="206">
                  <c:v>0.40402288549462401</c:v>
                </c:pt>
                <c:pt idx="207">
                  <c:v>0.40329911221058001</c:v>
                </c:pt>
                <c:pt idx="208">
                  <c:v>0.40257869440303601</c:v>
                </c:pt>
                <c:pt idx="209">
                  <c:v>0.40186160301479001</c:v>
                </c:pt>
                <c:pt idx="210">
                  <c:v>0.401147809369296</c:v>
                </c:pt>
                <c:pt idx="211">
                  <c:v>0.400437285163944</c:v>
                </c:pt>
                <c:pt idx="212">
                  <c:v>0.39973000246349</c:v>
                </c:pt>
                <c:pt idx="213">
                  <c:v>0.39902593369363798</c:v>
                </c:pt>
                <c:pt idx="214">
                  <c:v>0.39832505163475002</c:v>
                </c:pt>
                <c:pt idx="215">
                  <c:v>0.397627329415709</c:v>
                </c:pt>
                <c:pt idx="216">
                  <c:v>0.396932740507902</c:v>
                </c:pt>
                <c:pt idx="217">
                  <c:v>0.39624125871934601</c:v>
                </c:pt>
                <c:pt idx="218">
                  <c:v>0.39555285818892999</c:v>
                </c:pt>
                <c:pt idx="219">
                  <c:v>0.39486751338078802</c:v>
                </c:pt>
                <c:pt idx="220">
                  <c:v>0.39418519907879201</c:v>
                </c:pt>
                <c:pt idx="221">
                  <c:v>0.39350589038115602</c:v>
                </c:pt>
                <c:pt idx="222">
                  <c:v>0.392829562695163</c:v>
                </c:pt>
                <c:pt idx="223">
                  <c:v>0.392156191731999</c:v>
                </c:pt>
                <c:pt idx="224">
                  <c:v>0.39148575350169401</c:v>
                </c:pt>
                <c:pt idx="225">
                  <c:v>0.39081822430817298</c:v>
                </c:pt>
                <c:pt idx="226">
                  <c:v>0.39015358074440898</c:v>
                </c:pt>
                <c:pt idx="227">
                  <c:v>0.389491799687674</c:v>
                </c:pt>
                <c:pt idx="228">
                  <c:v>0.388832858294892</c:v>
                </c:pt>
                <c:pt idx="229">
                  <c:v>0.388176733998084</c:v>
                </c:pt>
                <c:pt idx="230">
                  <c:v>0.38752340449990802</c:v>
                </c:pt>
                <c:pt idx="231">
                  <c:v>0.38687284776929298</c:v>
                </c:pt>
                <c:pt idx="232">
                  <c:v>0.38622504203715302</c:v>
                </c:pt>
                <c:pt idx="233">
                  <c:v>0.385579965792201</c:v>
                </c:pt>
                <c:pt idx="234">
                  <c:v>0.38493759777683301</c:v>
                </c:pt>
                <c:pt idx="235">
                  <c:v>0.384297916983104</c:v>
                </c:pt>
                <c:pt idx="236">
                  <c:v>0.383660902648783</c:v>
                </c:pt>
                <c:pt idx="237">
                  <c:v>0.38302653425348299</c:v>
                </c:pt>
                <c:pt idx="238">
                  <c:v>0.38239479151487099</c:v>
                </c:pt>
                <c:pt idx="239">
                  <c:v>0.38176565438495103</c:v>
                </c:pt>
                <c:pt idx="240">
                  <c:v>0.38113910304642001</c:v>
                </c:pt>
                <c:pt idx="241">
                  <c:v>0.38051511790909698</c:v>
                </c:pt>
                <c:pt idx="242">
                  <c:v>0.37989367960642201</c:v>
                </c:pt>
                <c:pt idx="243">
                  <c:v>0.37927476899201601</c:v>
                </c:pt>
                <c:pt idx="244">
                  <c:v>0.37865836713632001</c:v>
                </c:pt>
                <c:pt idx="245">
                  <c:v>0.37804445532328401</c:v>
                </c:pt>
                <c:pt idx="246">
                  <c:v>0.377433015047133</c:v>
                </c:pt>
                <c:pt idx="247">
                  <c:v>0.37682402800918802</c:v>
                </c:pt>
                <c:pt idx="248">
                  <c:v>0.37621747611474499</c:v>
                </c:pt>
                <c:pt idx="249">
                  <c:v>0.37561334147001701</c:v>
                </c:pt>
                <c:pt idx="250">
                  <c:v>0.375011606379138</c:v>
                </c:pt>
                <c:pt idx="251">
                  <c:v>0.37441225334121098</c:v>
                </c:pt>
                <c:pt idx="252">
                  <c:v>0.37381526504742402</c:v>
                </c:pt>
                <c:pt idx="253">
                  <c:v>0.37322062437821302</c:v>
                </c:pt>
                <c:pt idx="254">
                  <c:v>0.372628314400478</c:v>
                </c:pt>
                <c:pt idx="255">
                  <c:v>0.37203831836485202</c:v>
                </c:pt>
                <c:pt idx="256">
                  <c:v>0.37145061970302001</c:v>
                </c:pt>
                <c:pt idx="257">
                  <c:v>0.37086520202508899</c:v>
                </c:pt>
                <c:pt idx="258">
                  <c:v>0.37028204911699902</c:v>
                </c:pt>
                <c:pt idx="259">
                  <c:v>0.369701144937994</c:v>
                </c:pt>
                <c:pt idx="260">
                  <c:v>0.369122473618124</c:v>
                </c:pt>
                <c:pt idx="261">
                  <c:v>0.36854601945580401</c:v>
                </c:pt>
                <c:pt idx="262">
                  <c:v>0.367971766915411</c:v>
                </c:pt>
                <c:pt idx="263">
                  <c:v>0.367399700624926</c:v>
                </c:pt>
                <c:pt idx="264">
                  <c:v>0.36682980537361498</c:v>
                </c:pt>
                <c:pt idx="265">
                  <c:v>0.36626206610975898</c:v>
                </c:pt>
                <c:pt idx="266">
                  <c:v>0.36569646793841398</c:v>
                </c:pt>
                <c:pt idx="267">
                  <c:v>0.36513299611922201</c:v>
                </c:pt>
                <c:pt idx="268">
                  <c:v>0.36457163606424597</c:v>
                </c:pt>
                <c:pt idx="269">
                  <c:v>0.36401237333586101</c:v>
                </c:pt>
                <c:pt idx="270">
                  <c:v>0.363455193644663</c:v>
                </c:pt>
                <c:pt idx="271">
                  <c:v>0.36290008284743203</c:v>
                </c:pt>
                <c:pt idx="272">
                  <c:v>0.362347026945117</c:v>
                </c:pt>
                <c:pt idx="273">
                  <c:v>0.36179601208086098</c:v>
                </c:pt>
                <c:pt idx="274">
                  <c:v>0.36124702453806201</c:v>
                </c:pt>
                <c:pt idx="275">
                  <c:v>0.360700050738466</c:v>
                </c:pt>
                <c:pt idx="276">
                  <c:v>0.360155077240288</c:v>
                </c:pt>
                <c:pt idx="277">
                  <c:v>0.35961209073637301</c:v>
                </c:pt>
                <c:pt idx="278">
                  <c:v>0.35907107805238098</c:v>
                </c:pt>
                <c:pt idx="279">
                  <c:v>0.35853202614500801</c:v>
                </c:pt>
                <c:pt idx="280">
                  <c:v>0.35799492210023298</c:v>
                </c:pt>
                <c:pt idx="281">
                  <c:v>0.3574597531316</c:v>
                </c:pt>
                <c:pt idx="282">
                  <c:v>0.35692650657852099</c:v>
                </c:pt>
                <c:pt idx="283">
                  <c:v>0.35639516990461201</c:v>
                </c:pt>
                <c:pt idx="284">
                  <c:v>0.35586573069605798</c:v>
                </c:pt>
                <c:pt idx="285">
                  <c:v>0.355338176660004</c:v>
                </c:pt>
                <c:pt idx="286">
                  <c:v>0.35481249562296802</c:v>
                </c:pt>
                <c:pt idx="287">
                  <c:v>0.354288675529286</c:v>
                </c:pt>
                <c:pt idx="288">
                  <c:v>0.35376670443958202</c:v>
                </c:pt>
                <c:pt idx="289">
                  <c:v>0.35324657052925801</c:v>
                </c:pt>
                <c:pt idx="290">
                  <c:v>0.35272826208701702</c:v>
                </c:pt>
                <c:pt idx="291">
                  <c:v>0.352211767513399</c:v>
                </c:pt>
                <c:pt idx="292">
                  <c:v>0.35169707531935002</c:v>
                </c:pt>
                <c:pt idx="293">
                  <c:v>0.35118417412481201</c:v>
                </c:pt>
                <c:pt idx="294">
                  <c:v>0.35067305265733201</c:v>
                </c:pt>
                <c:pt idx="295">
                  <c:v>0.350163699750697</c:v>
                </c:pt>
                <c:pt idx="296">
                  <c:v>0.34965610434358901</c:v>
                </c:pt>
                <c:pt idx="297">
                  <c:v>0.34915025547826101</c:v>
                </c:pt>
                <c:pt idx="298">
                  <c:v>0.34864614229923802</c:v>
                </c:pt>
                <c:pt idx="299">
                  <c:v>0.34814375405203202</c:v>
                </c:pt>
                <c:pt idx="300">
                  <c:v>0.34764308008188399</c:v>
                </c:pt>
                <c:pt idx="301">
                  <c:v>0.34714410983251898</c:v>
                </c:pt>
                <c:pt idx="302">
                  <c:v>0.34664683284492498</c:v>
                </c:pt>
                <c:pt idx="303">
                  <c:v>0.346151238756154</c:v>
                </c:pt>
                <c:pt idx="304">
                  <c:v>0.34565731729813098</c:v>
                </c:pt>
                <c:pt idx="305">
                  <c:v>0.34516505829649202</c:v>
                </c:pt>
                <c:pt idx="306">
                  <c:v>0.344674451669437</c:v>
                </c:pt>
                <c:pt idx="307">
                  <c:v>0.34418548742659799</c:v>
                </c:pt>
                <c:pt idx="308">
                  <c:v>0.343698155667925</c:v>
                </c:pt>
                <c:pt idx="309">
                  <c:v>0.34321244658259098</c:v>
                </c:pt>
                <c:pt idx="310">
                  <c:v>0.342728350447917</c:v>
                </c:pt>
                <c:pt idx="311">
                  <c:v>0.34224585762830101</c:v>
                </c:pt>
                <c:pt idx="312">
                  <c:v>0.34176495857417999</c:v>
                </c:pt>
                <c:pt idx="313">
                  <c:v>0.34128564382099202</c:v>
                </c:pt>
                <c:pt idx="314">
                  <c:v>0.34080790398816602</c:v>
                </c:pt>
                <c:pt idx="315">
                  <c:v>0.34033172977811899</c:v>
                </c:pt>
                <c:pt idx="316">
                  <c:v>0.33985711197527202</c:v>
                </c:pt>
                <c:pt idx="317">
                  <c:v>0.339384041445079</c:v>
                </c:pt>
                <c:pt idx="318">
                  <c:v>0.33891250913307203</c:v>
                </c:pt>
                <c:pt idx="319">
                  <c:v>0.33844250606391901</c:v>
                </c:pt>
                <c:pt idx="320">
                  <c:v>0.33797402334049498</c:v>
                </c:pt>
                <c:pt idx="321">
                  <c:v>0.337507052142969</c:v>
                </c:pt>
                <c:pt idx="322">
                  <c:v>0.33704158372790399</c:v>
                </c:pt>
                <c:pt idx="323">
                  <c:v>0.33657760942736697</c:v>
                </c:pt>
                <c:pt idx="324">
                  <c:v>0.33611512064805699</c:v>
                </c:pt>
                <c:pt idx="325">
                  <c:v>0.33565410887044</c:v>
                </c:pt>
                <c:pt idx="326">
                  <c:v>0.33519456564790601</c:v>
                </c:pt>
                <c:pt idx="327">
                  <c:v>0.33473648260592198</c:v>
                </c:pt>
                <c:pt idx="328">
                  <c:v>0.33427985144121702</c:v>
                </c:pt>
                <c:pt idx="329">
                  <c:v>0.33382466392096299</c:v>
                </c:pt>
                <c:pt idx="330">
                  <c:v>0.33337091188197598</c:v>
                </c:pt>
                <c:pt idx="331">
                  <c:v>0.33291858722992401</c:v>
                </c:pt>
                <c:pt idx="332">
                  <c:v>0.33246768193854997</c:v>
                </c:pt>
                <c:pt idx="333">
                  <c:v>0.33201818804890398</c:v>
                </c:pt>
                <c:pt idx="334">
                  <c:v>0.33157009766858597</c:v>
                </c:pt>
                <c:pt idx="335">
                  <c:v>0.33112340297100001</c:v>
                </c:pt>
                <c:pt idx="336">
                  <c:v>0.33067809619461802</c:v>
                </c:pt>
                <c:pt idx="337">
                  <c:v>0.33023416964225599</c:v>
                </c:pt>
                <c:pt idx="338">
                  <c:v>0.32979161568035698</c:v>
                </c:pt>
                <c:pt idx="339">
                  <c:v>0.32935042673828901</c:v>
                </c:pt>
                <c:pt idx="340">
                  <c:v>0.32891059530764599</c:v>
                </c:pt>
                <c:pt idx="341">
                  <c:v>0.328472113941565</c:v>
                </c:pt>
                <c:pt idx="342">
                  <c:v>0.32803497525404901</c:v>
                </c:pt>
                <c:pt idx="343">
                  <c:v>0.32759917191929899</c:v>
                </c:pt>
                <c:pt idx="344">
                  <c:v>0.32716469667106002</c:v>
                </c:pt>
                <c:pt idx="345">
                  <c:v>0.32673154230196899</c:v>
                </c:pt>
                <c:pt idx="346">
                  <c:v>0.326299701662916</c:v>
                </c:pt>
                <c:pt idx="347">
                  <c:v>0.32586916766241403</c:v>
                </c:pt>
                <c:pt idx="348">
                  <c:v>0.32543993326597498</c:v>
                </c:pt>
                <c:pt idx="349">
                  <c:v>0.32501199149549997</c:v>
                </c:pt>
                <c:pt idx="350">
                  <c:v>0.32458533542866702</c:v>
                </c:pt>
                <c:pt idx="351">
                  <c:v>0.32415995819833898</c:v>
                </c:pt>
                <c:pt idx="352">
                  <c:v>0.32373585299197299</c:v>
                </c:pt>
                <c:pt idx="353">
                  <c:v>0.32331301305103599</c:v>
                </c:pt>
                <c:pt idx="354">
                  <c:v>0.32289143167043599</c:v>
                </c:pt>
                <c:pt idx="355">
                  <c:v>0.322471102197952</c:v>
                </c:pt>
                <c:pt idx="356">
                  <c:v>0.322052018033678</c:v>
                </c:pt>
                <c:pt idx="357">
                  <c:v>0.32163417262946797</c:v>
                </c:pt>
                <c:pt idx="358">
                  <c:v>0.32121755948839797</c:v>
                </c:pt>
                <c:pt idx="359">
                  <c:v>0.32080217216422402</c:v>
                </c:pt>
                <c:pt idx="360">
                  <c:v>0.32038800426085801</c:v>
                </c:pt>
                <c:pt idx="361">
                  <c:v>0.31997504943183702</c:v>
                </c:pt>
                <c:pt idx="362">
                  <c:v>0.31956330137981698</c:v>
                </c:pt>
                <c:pt idx="363">
                  <c:v>0.31915275385605602</c:v>
                </c:pt>
                <c:pt idx="364">
                  <c:v>0.31874340065991702</c:v>
                </c:pt>
                <c:pt idx="365">
                  <c:v>0.31833523563836902</c:v>
                </c:pt>
                <c:pt idx="366">
                  <c:v>0.31792825268549801</c:v>
                </c:pt>
                <c:pt idx="367">
                  <c:v>0.31752244574202398</c:v>
                </c:pt>
                <c:pt idx="368">
                  <c:v>0.31711780879482698</c:v>
                </c:pt>
                <c:pt idx="369">
                  <c:v>0.31671433587647102</c:v>
                </c:pt>
                <c:pt idx="370">
                  <c:v>0.31631202106474199</c:v>
                </c:pt>
                <c:pt idx="371">
                  <c:v>0.31591085848218903</c:v>
                </c:pt>
                <c:pt idx="372">
                  <c:v>0.315510842295671</c:v>
                </c:pt>
                <c:pt idx="373">
                  <c:v>0.31511196671591202</c:v>
                </c:pt>
                <c:pt idx="374">
                  <c:v>0.31471422599705301</c:v>
                </c:pt>
                <c:pt idx="375">
                  <c:v>0.31431761443622402</c:v>
                </c:pt>
                <c:pt idx="376">
                  <c:v>0.31392212637310701</c:v>
                </c:pt>
                <c:pt idx="377">
                  <c:v>0.31352775618951501</c:v>
                </c:pt>
                <c:pt idx="378">
                  <c:v>0.313134498308971</c:v>
                </c:pt>
                <c:pt idx="379">
                  <c:v>0.31274234719629401</c:v>
                </c:pt>
                <c:pt idx="380">
                  <c:v>0.31235129735718697</c:v>
                </c:pt>
                <c:pt idx="381">
                  <c:v>0.31196134333783598</c:v>
                </c:pt>
                <c:pt idx="382">
                  <c:v>0.31157247972451202</c:v>
                </c:pt>
                <c:pt idx="383">
                  <c:v>0.31118470114317098</c:v>
                </c:pt>
                <c:pt idx="384">
                  <c:v>0.31079800225907001</c:v>
                </c:pt>
                <c:pt idx="385">
                  <c:v>0.31041237777638098</c:v>
                </c:pt>
                <c:pt idx="386">
                  <c:v>0.31002782243780902</c:v>
                </c:pt>
                <c:pt idx="387">
                  <c:v>0.30964433102421901</c:v>
                </c:pt>
                <c:pt idx="388">
                  <c:v>0.30926189835426698</c:v>
                </c:pt>
                <c:pt idx="389">
                  <c:v>0.30888051928402899</c:v>
                </c:pt>
                <c:pt idx="390">
                  <c:v>0.30850018870664397</c:v>
                </c:pt>
                <c:pt idx="391">
                  <c:v>0.30812090155195399</c:v>
                </c:pt>
                <c:pt idx="392">
                  <c:v>0.30774265278615298</c:v>
                </c:pt>
                <c:pt idx="393">
                  <c:v>0.30736543741143502</c:v>
                </c:pt>
                <c:pt idx="394">
                  <c:v>0.30698925046565601</c:v>
                </c:pt>
                <c:pt idx="395">
                  <c:v>0.306614087021985</c:v>
                </c:pt>
                <c:pt idx="396">
                  <c:v>0.30623994218857498</c:v>
                </c:pt>
                <c:pt idx="397">
                  <c:v>0.305866811108228</c:v>
                </c:pt>
                <c:pt idx="398">
                  <c:v>0.30549468895806597</c:v>
                </c:pt>
                <c:pt idx="399">
                  <c:v>0.305123570949208</c:v>
                </c:pt>
                <c:pt idx="400">
                  <c:v>0.30475345232644901</c:v>
                </c:pt>
                <c:pt idx="401">
                  <c:v>0.30438432836794299</c:v>
                </c:pt>
                <c:pt idx="402">
                  <c:v>0.30401619438489103</c:v>
                </c:pt>
                <c:pt idx="403">
                  <c:v>0.30364904572122903</c:v>
                </c:pt>
                <c:pt idx="404">
                  <c:v>0.30328287775332602</c:v>
                </c:pt>
                <c:pt idx="405">
                  <c:v>0.30291768588968099</c:v>
                </c:pt>
                <c:pt idx="406">
                  <c:v>0.30255346557062202</c:v>
                </c:pt>
                <c:pt idx="407">
                  <c:v>0.30219021226801301</c:v>
                </c:pt>
                <c:pt idx="408">
                  <c:v>0.30182792148496201</c:v>
                </c:pt>
                <c:pt idx="409">
                  <c:v>0.301466588755535</c:v>
                </c:pt>
                <c:pt idx="410">
                  <c:v>0.30110620964446499</c:v>
                </c:pt>
                <c:pt idx="411">
                  <c:v>0.30074677974687702</c:v>
                </c:pt>
                <c:pt idx="412">
                  <c:v>0.30038829468800698</c:v>
                </c:pt>
                <c:pt idx="413">
                  <c:v>0.30003075012292502</c:v>
                </c:pt>
                <c:pt idx="414">
                  <c:v>0.299674141736266</c:v>
                </c:pt>
                <c:pt idx="415">
                  <c:v>0.29931846524195999</c:v>
                </c:pt>
                <c:pt idx="416">
                  <c:v>0.29896371638296598</c:v>
                </c:pt>
                <c:pt idx="417">
                  <c:v>0.29860989093100898</c:v>
                </c:pt>
                <c:pt idx="418">
                  <c:v>0.29825698468632</c:v>
                </c:pt>
                <c:pt idx="419">
                  <c:v>0.29790499347737898</c:v>
                </c:pt>
                <c:pt idx="420">
                  <c:v>0.29755391316066399</c:v>
                </c:pt>
                <c:pt idx="421">
                  <c:v>0.29720373962039598</c:v>
                </c:pt>
                <c:pt idx="422">
                  <c:v>0.29685446876829202</c:v>
                </c:pt>
                <c:pt idx="423">
                  <c:v>0.296506096543321</c:v>
                </c:pt>
                <c:pt idx="424">
                  <c:v>0.296158618911458</c:v>
                </c:pt>
                <c:pt idx="425">
                  <c:v>0.29581203186544802</c:v>
                </c:pt>
                <c:pt idx="426">
                  <c:v>0.29546633142456602</c:v>
                </c:pt>
                <c:pt idx="427">
                  <c:v>0.29512151363438299</c:v>
                </c:pt>
                <c:pt idx="428">
                  <c:v>0.29477757456653397</c:v>
                </c:pt>
                <c:pt idx="429">
                  <c:v>0.294434510318488</c:v>
                </c:pt>
                <c:pt idx="430">
                  <c:v>0.294092317013322</c:v>
                </c:pt>
                <c:pt idx="431">
                  <c:v>0.29375099079949601</c:v>
                </c:pt>
                <c:pt idx="432">
                  <c:v>0.29341052785062999</c:v>
                </c:pt>
                <c:pt idx="433">
                  <c:v>0.29307092436528598</c:v>
                </c:pt>
                <c:pt idx="434">
                  <c:v>0.29273217656675199</c:v>
                </c:pt>
                <c:pt idx="435">
                  <c:v>0.29239428070282097</c:v>
                </c:pt>
                <c:pt idx="436">
                  <c:v>0.29205723304558801</c:v>
                </c:pt>
                <c:pt idx="437">
                  <c:v>0.291721029891231</c:v>
                </c:pt>
                <c:pt idx="438">
                  <c:v>0.29138566755980799</c:v>
                </c:pt>
                <c:pt idx="439">
                  <c:v>0.29105114239505098</c:v>
                </c:pt>
                <c:pt idx="440">
                  <c:v>0.290717450764162</c:v>
                </c:pt>
                <c:pt idx="441">
                  <c:v>0.29038458905761</c:v>
                </c:pt>
                <c:pt idx="442">
                  <c:v>0.29005255368893701</c:v>
                </c:pt>
                <c:pt idx="443">
                  <c:v>0.289721341094555</c:v>
                </c:pt>
                <c:pt idx="444">
                  <c:v>0.289390947733554</c:v>
                </c:pt>
                <c:pt idx="445">
                  <c:v>0.28906137008751098</c:v>
                </c:pt>
                <c:pt idx="446">
                  <c:v>0.28873260466029599</c:v>
                </c:pt>
                <c:pt idx="447">
                  <c:v>0.28840464797788701</c:v>
                </c:pt>
                <c:pt idx="448">
                  <c:v>0.28807749658817899</c:v>
                </c:pt>
                <c:pt idx="449">
                  <c:v>0.28775114706080401</c:v>
                </c:pt>
                <c:pt idx="450">
                  <c:v>0.287425595986945</c:v>
                </c:pt>
                <c:pt idx="451">
                  <c:v>0.28710083997915598</c:v>
                </c:pt>
                <c:pt idx="452">
                  <c:v>0.28677687567118398</c:v>
                </c:pt>
                <c:pt idx="453">
                  <c:v>0.286453699717791</c:v>
                </c:pt>
                <c:pt idx="454">
                  <c:v>0.28613130879458099</c:v>
                </c:pt>
                <c:pt idx="455">
                  <c:v>0.28580969959782199</c:v>
                </c:pt>
                <c:pt idx="456">
                  <c:v>0.28548886884427999</c:v>
                </c:pt>
                <c:pt idx="457">
                  <c:v>0.28516881327104499</c:v>
                </c:pt>
                <c:pt idx="458">
                  <c:v>0.28484952963536803</c:v>
                </c:pt>
                <c:pt idx="459">
                  <c:v>0.284531014714487</c:v>
                </c:pt>
                <c:pt idx="460">
                  <c:v>0.28421326530547197</c:v>
                </c:pt>
                <c:pt idx="461">
                  <c:v>0.28389627822505398</c:v>
                </c:pt>
                <c:pt idx="462">
                  <c:v>0.28358005030946798</c:v>
                </c:pt>
                <c:pt idx="463">
                  <c:v>0.28326457841429398</c:v>
                </c:pt>
                <c:pt idx="464">
                  <c:v>0.28294985941429701</c:v>
                </c:pt>
                <c:pt idx="465">
                  <c:v>0.28263589020327201</c:v>
                </c:pt>
                <c:pt idx="466">
                  <c:v>0.28232266769388797</c:v>
                </c:pt>
                <c:pt idx="467">
                  <c:v>0.28201018881753998</c:v>
                </c:pt>
                <c:pt idx="468">
                  <c:v>0.28169845052418901</c:v>
                </c:pt>
                <c:pt idx="469">
                  <c:v>0.28138744978221902</c:v>
                </c:pt>
                <c:pt idx="470">
                  <c:v>0.28107718357828698</c:v>
                </c:pt>
                <c:pt idx="471">
                  <c:v>0.28076764891717299</c:v>
                </c:pt>
                <c:pt idx="472">
                  <c:v>0.28045884282164002</c:v>
                </c:pt>
                <c:pt idx="473">
                  <c:v>0.28015076233228497</c:v>
                </c:pt>
                <c:pt idx="474">
                  <c:v>0.27984340450739698</c:v>
                </c:pt>
                <c:pt idx="475">
                  <c:v>0.27953676642282199</c:v>
                </c:pt>
                <c:pt idx="476">
                  <c:v>0.27923084517181301</c:v>
                </c:pt>
                <c:pt idx="477">
                  <c:v>0.27892563786490199</c:v>
                </c:pt>
                <c:pt idx="478">
                  <c:v>0.27862114162975599</c:v>
                </c:pt>
                <c:pt idx="479">
                  <c:v>0.27831735361104298</c:v>
                </c:pt>
                <c:pt idx="480">
                  <c:v>0.27801427097030301</c:v>
                </c:pt>
                <c:pt idx="481">
                  <c:v>0.277711890885805</c:v>
                </c:pt>
                <c:pt idx="482">
                  <c:v>0.27741021055242499</c:v>
                </c:pt>
                <c:pt idx="483">
                  <c:v>0.27710922718151099</c:v>
                </c:pt>
                <c:pt idx="484">
                  <c:v>0.27680893800075401</c:v>
                </c:pt>
                <c:pt idx="485">
                  <c:v>0.27650934025406299</c:v>
                </c:pt>
                <c:pt idx="486">
                  <c:v>0.27621043120143501</c:v>
                </c:pt>
                <c:pt idx="487">
                  <c:v>0.27591220811883199</c:v>
                </c:pt>
                <c:pt idx="488">
                  <c:v>0.27561466829805698</c:v>
                </c:pt>
                <c:pt idx="489">
                  <c:v>0.27531780904663</c:v>
                </c:pt>
                <c:pt idx="490">
                  <c:v>0.27502162768766802</c:v>
                </c:pt>
                <c:pt idx="491">
                  <c:v>0.27472612155976101</c:v>
                </c:pt>
                <c:pt idx="492">
                  <c:v>0.27443128801685901</c:v>
                </c:pt>
                <c:pt idx="493">
                  <c:v>0.27413712442814703</c:v>
                </c:pt>
                <c:pt idx="494">
                  <c:v>0.27384362817793301</c:v>
                </c:pt>
                <c:pt idx="495">
                  <c:v>0.273550796665531</c:v>
                </c:pt>
                <c:pt idx="496">
                  <c:v>0.273258627305143</c:v>
                </c:pt>
                <c:pt idx="497">
                  <c:v>0.27296711752574998</c:v>
                </c:pt>
                <c:pt idx="498">
                  <c:v>0.27267626477099799</c:v>
                </c:pt>
                <c:pt idx="499">
                  <c:v>0.27238606649908398</c:v>
                </c:pt>
                <c:pt idx="500">
                  <c:v>0.27209652018264802</c:v>
                </c:pt>
                <c:pt idx="501">
                  <c:v>0.27180762330866498</c:v>
                </c:pt>
                <c:pt idx="502">
                  <c:v>0.27151937337833298</c:v>
                </c:pt>
                <c:pt idx="503">
                  <c:v>0.27123176790696801</c:v>
                </c:pt>
                <c:pt idx="504">
                  <c:v>0.27094480442389801</c:v>
                </c:pt>
                <c:pt idx="505">
                  <c:v>0.27065848047235602</c:v>
                </c:pt>
                <c:pt idx="506">
                  <c:v>0.27037279360937599</c:v>
                </c:pt>
                <c:pt idx="507">
                  <c:v>0.27008774140569403</c:v>
                </c:pt>
                <c:pt idx="508">
                  <c:v>0.26980332144563701</c:v>
                </c:pt>
                <c:pt idx="509">
                  <c:v>0.26951953132703099</c:v>
                </c:pt>
                <c:pt idx="510">
                  <c:v>0.26923636866109302</c:v>
                </c:pt>
                <c:pt idx="511">
                  <c:v>0.268953831072337</c:v>
                </c:pt>
                <c:pt idx="512">
                  <c:v>0.26867191619847203</c:v>
                </c:pt>
                <c:pt idx="513">
                  <c:v>0.26839062169030597</c:v>
                </c:pt>
                <c:pt idx="514">
                  <c:v>0.26810994521164899</c:v>
                </c:pt>
                <c:pt idx="515">
                  <c:v>0.26782988443921601</c:v>
                </c:pt>
                <c:pt idx="516">
                  <c:v>0.26755043706253301</c:v>
                </c:pt>
                <c:pt idx="517">
                  <c:v>0.26727160078384399</c:v>
                </c:pt>
                <c:pt idx="518">
                  <c:v>0.26699337331801498</c:v>
                </c:pt>
                <c:pt idx="519">
                  <c:v>0.26671575239244499</c:v>
                </c:pt>
                <c:pt idx="520">
                  <c:v>0.26643873574697202</c:v>
                </c:pt>
                <c:pt idx="521">
                  <c:v>0.26616232113378102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C84-403B-A585-19520F56613A}"/>
            </c:ext>
          </c:extLst>
        </c:ser>
        <c:ser>
          <c:idx val="11"/>
          <c:order val="11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0.98619399932249896</c:v>
                </c:pt>
                <c:pt idx="2">
                  <c:v>0.966363111318567</c:v>
                </c:pt>
                <c:pt idx="3">
                  <c:v>0.94538230694075398</c:v>
                </c:pt>
                <c:pt idx="4">
                  <c:v>0.92480270260145803</c:v>
                </c:pt>
                <c:pt idx="5">
                  <c:v>0.90521624468981199</c:v>
                </c:pt>
                <c:pt idx="6">
                  <c:v>0.88683549879256396</c:v>
                </c:pt>
                <c:pt idx="7">
                  <c:v>0.86970475340051301</c:v>
                </c:pt>
                <c:pt idx="8">
                  <c:v>0.85379089211456205</c:v>
                </c:pt>
                <c:pt idx="9">
                  <c:v>0.83902616519347895</c:v>
                </c:pt>
                <c:pt idx="10">
                  <c:v>0.82532932007953996</c:v>
                </c:pt>
                <c:pt idx="11">
                  <c:v>0.81261624399278398</c:v>
                </c:pt>
                <c:pt idx="12">
                  <c:v>0.80080527114349498</c:v>
                </c:pt>
                <c:pt idx="13">
                  <c:v>0.78980844089784097</c:v>
                </c:pt>
                <c:pt idx="14">
                  <c:v>0.77953663140438301</c:v>
                </c:pt>
                <c:pt idx="15">
                  <c:v>0.76991262249133097</c:v>
                </c:pt>
                <c:pt idx="16">
                  <c:v>0.76086946763170205</c:v>
                </c:pt>
                <c:pt idx="17">
                  <c:v>0.75234900894881795</c:v>
                </c:pt>
                <c:pt idx="18">
                  <c:v>0.74430057939954697</c:v>
                </c:pt>
                <c:pt idx="19">
                  <c:v>0.73667989250559796</c:v>
                </c:pt>
                <c:pt idx="20">
                  <c:v>0.729448102879241</c:v>
                </c:pt>
                <c:pt idx="21">
                  <c:v>0.72257101538849</c:v>
                </c:pt>
                <c:pt idx="22">
                  <c:v>0.71601842064696297</c:v>
                </c:pt>
                <c:pt idx="23">
                  <c:v>0.70976353650523005</c:v>
                </c:pt>
                <c:pt idx="24">
                  <c:v>0.70378253790815304</c:v>
                </c:pt>
                <c:pt idx="25">
                  <c:v>0.69805416020487498</c:v>
                </c:pt>
                <c:pt idx="26">
                  <c:v>0.69255936347922398</c:v>
                </c:pt>
                <c:pt idx="27">
                  <c:v>0.68728104761702702</c:v>
                </c:pt>
                <c:pt idx="28">
                  <c:v>0.68220380963692995</c:v>
                </c:pt>
                <c:pt idx="29">
                  <c:v>0.67731373631242098</c:v>
                </c:pt>
                <c:pt idx="30">
                  <c:v>0.67259822634656297</c:v>
                </c:pt>
                <c:pt idx="31">
                  <c:v>0.66804583737024104</c:v>
                </c:pt>
                <c:pt idx="32">
                  <c:v>0.66364615385866998</c:v>
                </c:pt>
                <c:pt idx="33">
                  <c:v>0.65938967273323201</c:v>
                </c:pt>
                <c:pt idx="34">
                  <c:v>0.65526770396482104</c:v>
                </c:pt>
                <c:pt idx="35">
                  <c:v>0.65127228394400705</c:v>
                </c:pt>
                <c:pt idx="36">
                  <c:v>0.64739609975151202</c:v>
                </c:pt>
                <c:pt idx="37">
                  <c:v>0.64363242276509003</c:v>
                </c:pt>
                <c:pt idx="38">
                  <c:v>0.63997505028820401</c:v>
                </c:pt>
                <c:pt idx="39">
                  <c:v>0.63641825409202002</c:v>
                </c:pt>
                <c:pt idx="40">
                  <c:v>0.63295673493301996</c:v>
                </c:pt>
                <c:pt idx="41">
                  <c:v>0.629585582250627</c:v>
                </c:pt>
                <c:pt idx="42">
                  <c:v>0.62630023836767601</c:v>
                </c:pt>
                <c:pt idx="43">
                  <c:v>0.62309646661571105</c:v>
                </c:pt>
                <c:pt idx="44">
                  <c:v>0.61997032289026399</c:v>
                </c:pt>
                <c:pt idx="45">
                  <c:v>0.61691813021127495</c:v>
                </c:pt>
                <c:pt idx="46">
                  <c:v>0.61393645592292401</c:v>
                </c:pt>
                <c:pt idx="47">
                  <c:v>0.61102209121718498</c:v>
                </c:pt>
                <c:pt idx="48">
                  <c:v>0.60817203270788101</c:v>
                </c:pt>
                <c:pt idx="49">
                  <c:v>0.60538346581820401</c:v>
                </c:pt>
                <c:pt idx="50">
                  <c:v>0.60265374977552899</c:v>
                </c:pt>
                <c:pt idx="51">
                  <c:v>0.59998040403377495</c:v>
                </c:pt>
                <c:pt idx="52">
                  <c:v>0.59736109596624998</c:v>
                </c:pt>
                <c:pt idx="53">
                  <c:v>0.59479362969141902</c:v>
                </c:pt>
                <c:pt idx="54">
                  <c:v>0.59227593591086003</c:v>
                </c:pt>
                <c:pt idx="55">
                  <c:v>0.58980606265319402</c:v>
                </c:pt>
                <c:pt idx="56">
                  <c:v>0.587382166830415</c:v>
                </c:pt>
                <c:pt idx="57">
                  <c:v>0.58500250652392705</c:v>
                </c:pt>
                <c:pt idx="58">
                  <c:v>0.58266543392716297</c:v>
                </c:pt>
                <c:pt idx="59">
                  <c:v>0.58036938887993395</c:v>
                </c:pt>
                <c:pt idx="60">
                  <c:v>0.57811289293690604</c:v>
                </c:pt>
                <c:pt idx="61">
                  <c:v>0.57589454391898998</c:v>
                </c:pt>
                <c:pt idx="62">
                  <c:v>0.57371301090193805</c:v>
                </c:pt>
                <c:pt idx="63">
                  <c:v>0.57156702960140604</c:v>
                </c:pt>
                <c:pt idx="64">
                  <c:v>0.56945539811800105</c:v>
                </c:pt>
                <c:pt idx="65">
                  <c:v>0.56737697300966905</c:v>
                </c:pt>
                <c:pt idx="66">
                  <c:v>0.56533066566211898</c:v>
                </c:pt>
                <c:pt idx="67">
                  <c:v>0.56331543893097702</c:v>
                </c:pt>
                <c:pt idx="68">
                  <c:v>0.56133030403198303</c:v>
                </c:pt>
                <c:pt idx="69">
                  <c:v>0.55937431765789303</c:v>
                </c:pt>
                <c:pt idx="70">
                  <c:v>0.55744657930285102</c:v>
                </c:pt>
                <c:pt idx="71">
                  <c:v>0.55554622877682103</c:v>
                </c:pt>
                <c:pt idx="72">
                  <c:v>0.55367244389435899</c:v>
                </c:pt>
                <c:pt idx="73">
                  <c:v>0.55182443832346195</c:v>
                </c:pt>
                <c:pt idx="74">
                  <c:v>0.55000145958157198</c:v>
                </c:pt>
                <c:pt idx="75">
                  <c:v>0.548202787166993</c:v>
                </c:pt>
                <c:pt idx="76">
                  <c:v>0.54642773081504503</c:v>
                </c:pt>
                <c:pt idx="77">
                  <c:v>0.54467562886924403</c:v>
                </c:pt>
                <c:pt idx="78">
                  <c:v>0.54294584675864599</c:v>
                </c:pt>
                <c:pt idx="79">
                  <c:v>0.54123777557328001</c:v>
                </c:pt>
                <c:pt idx="80">
                  <c:v>0.53955083073029997</c:v>
                </c:pt>
                <c:pt idx="81">
                  <c:v>0.53788445072408797</c:v>
                </c:pt>
                <c:pt idx="82">
                  <c:v>0.53623809595416105</c:v>
                </c:pt>
                <c:pt idx="83">
                  <c:v>0.53461124762520196</c:v>
                </c:pt>
                <c:pt idx="84">
                  <c:v>0.53300340671404001</c:v>
                </c:pt>
                <c:pt idx="85">
                  <c:v>0.53141409299881304</c:v>
                </c:pt>
                <c:pt idx="86">
                  <c:v>0.52984284414593597</c:v>
                </c:pt>
                <c:pt idx="87">
                  <c:v>0.52828921485085001</c:v>
                </c:pt>
                <c:pt idx="88">
                  <c:v>0.52675279136271902</c:v>
                </c:pt>
                <c:pt idx="89">
                  <c:v>0.52523321691471603</c:v>
                </c:pt>
                <c:pt idx="90">
                  <c:v>0.52373014827033104</c:v>
                </c:pt>
                <c:pt idx="91">
                  <c:v>0.52224325257192095</c:v>
                </c:pt>
                <c:pt idx="92">
                  <c:v>0.52077220692314596</c:v>
                </c:pt>
                <c:pt idx="93">
                  <c:v>0.51931669799236202</c:v>
                </c:pt>
                <c:pt idx="94">
                  <c:v>0.51787642163572301</c:v>
                </c:pt>
                <c:pt idx="95">
                  <c:v>0.51645108253881999</c:v>
                </c:pt>
                <c:pt idx="96">
                  <c:v>0.51504039387574896</c:v>
                </c:pt>
                <c:pt idx="97">
                  <c:v>0.51364407698462</c:v>
                </c:pt>
                <c:pt idx="98">
                  <c:v>0.512261861058534</c:v>
                </c:pt>
                <c:pt idx="99">
                  <c:v>0.51089348285115999</c:v>
                </c:pt>
                <c:pt idx="100">
                  <c:v>0.50953868639608102</c:v>
                </c:pt>
                <c:pt idx="101">
                  <c:v>0.50819722273913703</c:v>
                </c:pt>
                <c:pt idx="102">
                  <c:v>0.50686884968305002</c:v>
                </c:pt>
                <c:pt idx="103">
                  <c:v>0.50555333154364901</c:v>
                </c:pt>
                <c:pt idx="104">
                  <c:v>0.50425043891707499</c:v>
                </c:pt>
                <c:pt idx="105">
                  <c:v>0.50295994845735603</c:v>
                </c:pt>
                <c:pt idx="106">
                  <c:v>0.50168164266382298</c:v>
                </c:pt>
                <c:pt idx="107">
                  <c:v>0.500415309677821</c:v>
                </c:pt>
                <c:pt idx="108">
                  <c:v>0.49916074308825298</c:v>
                </c:pt>
                <c:pt idx="109">
                  <c:v>0.49791774174547099</c:v>
                </c:pt>
                <c:pt idx="110">
                  <c:v>0.49668610958311199</c:v>
                </c:pt>
                <c:pt idx="111">
                  <c:v>0.49546565544745003</c:v>
                </c:pt>
                <c:pt idx="112">
                  <c:v>0.49425619293390399</c:v>
                </c:pt>
                <c:pt idx="113">
                  <c:v>0.493057540230321</c:v>
                </c:pt>
                <c:pt idx="114">
                  <c:v>0.49186951996672201</c:v>
                </c:pt>
                <c:pt idx="115">
                  <c:v>0.49069195907117602</c:v>
                </c:pt>
                <c:pt idx="116">
                  <c:v>0.48952468863149901</c:v>
                </c:pt>
                <c:pt idx="117">
                  <c:v>0.48836754376251701</c:v>
                </c:pt>
                <c:pt idx="118">
                  <c:v>0.48722036347860398</c:v>
                </c:pt>
                <c:pt idx="119">
                  <c:v>0.48608299057125098</c:v>
                </c:pt>
                <c:pt idx="120">
                  <c:v>0.48495527149143203</c:v>
                </c:pt>
                <c:pt idx="121">
                  <c:v>0.483837056236542</c:v>
                </c:pt>
                <c:pt idx="122">
                  <c:v>0.482728198241683</c:v>
                </c:pt>
                <c:pt idx="123">
                  <c:v>0.48162855427511497</c:v>
                </c:pt>
                <c:pt idx="124">
                  <c:v>0.48053798433766598</c:v>
                </c:pt>
                <c:pt idx="125">
                  <c:v>0.47945635156592997</c:v>
                </c:pt>
                <c:pt idx="126">
                  <c:v>0.47838352213908097</c:v>
                </c:pt>
                <c:pt idx="127">
                  <c:v>0.47731936518913898</c:v>
                </c:pt>
                <c:pt idx="128">
                  <c:v>0.47626375271453403</c:v>
                </c:pt>
                <c:pt idx="129">
                  <c:v>0.47521655949682701</c:v>
                </c:pt>
                <c:pt idx="130">
                  <c:v>0.47417766302045</c:v>
                </c:pt>
                <c:pt idx="131">
                  <c:v>0.47314694339532598</c:v>
                </c:pt>
                <c:pt idx="132">
                  <c:v>0.47212428328225903</c:v>
                </c:pt>
                <c:pt idx="133">
                  <c:v>0.47110956782095598</c:v>
                </c:pt>
                <c:pt idx="134">
                  <c:v>0.47010268456059501</c:v>
                </c:pt>
                <c:pt idx="135">
                  <c:v>0.46910352339280698</c:v>
                </c:pt>
                <c:pt idx="136">
                  <c:v>0.46811197648698399</c:v>
                </c:pt>
                <c:pt idx="137">
                  <c:v>0.46712793822781901</c:v>
                </c:pt>
                <c:pt idx="138">
                  <c:v>0.46615130515497499</c:v>
                </c:pt>
                <c:pt idx="139">
                  <c:v>0.46518197590480498</c:v>
                </c:pt>
                <c:pt idx="140">
                  <c:v>0.46421985115403602</c:v>
                </c:pt>
                <c:pt idx="141">
                  <c:v>0.46326483356533998</c:v>
                </c:pt>
                <c:pt idx="142">
                  <c:v>0.462316827734713</c:v>
                </c:pt>
                <c:pt idx="143">
                  <c:v>0.46137574014059202</c:v>
                </c:pt>
                <c:pt idx="144">
                  <c:v>0.460441479094641</c:v>
                </c:pt>
                <c:pt idx="145">
                  <c:v>0.45951395469414202</c:v>
                </c:pt>
                <c:pt idx="146">
                  <c:v>0.45859307877592398</c:v>
                </c:pt>
                <c:pt idx="147">
                  <c:v>0.457678764871778</c:v>
                </c:pt>
                <c:pt idx="148">
                  <c:v>0.45677092816529202</c:v>
                </c:pt>
                <c:pt idx="149">
                  <c:v>0.45586948545005501</c:v>
                </c:pt>
                <c:pt idx="150">
                  <c:v>0.45497435508918499</c:v>
                </c:pt>
                <c:pt idx="151">
                  <c:v>0.45408545697611802</c:v>
                </c:pt>
                <c:pt idx="152">
                  <c:v>0.45320271249661997</c:v>
                </c:pt>
                <c:pt idx="153">
                  <c:v>0.452326044491978</c:v>
                </c:pt>
                <c:pt idx="154">
                  <c:v>0.45145537722331402</c:v>
                </c:pt>
                <c:pt idx="155">
                  <c:v>0.45059063633699697</c:v>
                </c:pt>
                <c:pt idx="156">
                  <c:v>0.44973174883110001</c:v>
                </c:pt>
                <c:pt idx="157">
                  <c:v>0.44887864302287001</c:v>
                </c:pt>
                <c:pt idx="158">
                  <c:v>0.44803124851717702</c:v>
                </c:pt>
                <c:pt idx="159">
                  <c:v>0.44718949617589498</c:v>
                </c:pt>
                <c:pt idx="160">
                  <c:v>0.446353318088198</c:v>
                </c:pt>
                <c:pt idx="161">
                  <c:v>0.44552264754172599</c:v>
                </c:pt>
                <c:pt idx="162">
                  <c:v>0.44469741899459703</c:v>
                </c:pt>
                <c:pt idx="163">
                  <c:v>0.44387756804823197</c:v>
                </c:pt>
                <c:pt idx="164">
                  <c:v>0.44306303142096498</c:v>
                </c:pt>
                <c:pt idx="165">
                  <c:v>0.44225374692241398</c:v>
                </c:pt>
                <c:pt idx="166">
                  <c:v>0.441449653428584</c:v>
                </c:pt>
                <c:pt idx="167">
                  <c:v>0.440650690857674</c:v>
                </c:pt>
                <c:pt idx="168">
                  <c:v>0.43985680014657302</c:v>
                </c:pt>
                <c:pt idx="169">
                  <c:v>0.43906792322801302</c:v>
                </c:pt>
                <c:pt idx="170">
                  <c:v>0.43828400300835901</c:v>
                </c:pt>
                <c:pt idx="171">
                  <c:v>0.43750498334602</c:v>
                </c:pt>
                <c:pt idx="172">
                  <c:v>0.43673080903045097</c:v>
                </c:pt>
                <c:pt idx="173">
                  <c:v>0.43596142576173602</c:v>
                </c:pt>
                <c:pt idx="174">
                  <c:v>0.43519678013072799</c:v>
                </c:pt>
                <c:pt idx="175">
                  <c:v>0.43443681959972202</c:v>
                </c:pt>
                <c:pt idx="176">
                  <c:v>0.433681492483662</c:v>
                </c:pt>
                <c:pt idx="177">
                  <c:v>0.432930747931843</c:v>
                </c:pt>
                <c:pt idx="178">
                  <c:v>0.43218453591010197</c:v>
                </c:pt>
                <c:pt idx="179">
                  <c:v>0.43144280718348998</c:v>
                </c:pt>
                <c:pt idx="180">
                  <c:v>0.43070551329939499</c:v>
                </c:pt>
                <c:pt idx="181">
                  <c:v>0.42997260657110697</c:v>
                </c:pt>
                <c:pt idx="182">
                  <c:v>0.42924404006182398</c:v>
                </c:pt>
                <c:pt idx="183">
                  <c:v>0.42851976756905802</c:v>
                </c:pt>
                <c:pt idx="184">
                  <c:v>0.42779974360945999</c:v>
                </c:pt>
                <c:pt idx="185">
                  <c:v>0.42708392340402401</c:v>
                </c:pt>
                <c:pt idx="186">
                  <c:v>0.42637226286367302</c:v>
                </c:pt>
                <c:pt idx="187">
                  <c:v>0.42566471857521898</c:v>
                </c:pt>
                <c:pt idx="188">
                  <c:v>0.42496124778766697</c:v>
                </c:pt>
                <c:pt idx="189">
                  <c:v>0.42426180839887501</c:v>
                </c:pt>
                <c:pt idx="190">
                  <c:v>0.42356635894253902</c:v>
                </c:pt>
                <c:pt idx="191">
                  <c:v>0.42287485857551399</c:v>
                </c:pt>
                <c:pt idx="192">
                  <c:v>0.42218726706543902</c:v>
                </c:pt>
                <c:pt idx="193">
                  <c:v>0.42150354477867102</c:v>
                </c:pt>
                <c:pt idx="194">
                  <c:v>0.42082365266852401</c:v>
                </c:pt>
                <c:pt idx="195">
                  <c:v>0.42014755226377898</c:v>
                </c:pt>
                <c:pt idx="196">
                  <c:v>0.41947520565749202</c:v>
                </c:pt>
                <c:pt idx="197">
                  <c:v>0.41880657549605899</c:v>
                </c:pt>
                <c:pt idx="198">
                  <c:v>0.41814162496855001</c:v>
                </c:pt>
                <c:pt idx="199">
                  <c:v>0.41748031779630101</c:v>
                </c:pt>
                <c:pt idx="200">
                  <c:v>0.41682261822275402</c:v>
                </c:pt>
                <c:pt idx="201">
                  <c:v>0.41616849100352798</c:v>
                </c:pt>
                <c:pt idx="202">
                  <c:v>0.41551790139674299</c:v>
                </c:pt>
                <c:pt idx="203">
                  <c:v>0.414870815153557</c:v>
                </c:pt>
                <c:pt idx="204">
                  <c:v>0.41422719850892797</c:v>
                </c:pt>
                <c:pt idx="205">
                  <c:v>0.41358701817259802</c:v>
                </c:pt>
                <c:pt idx="206">
                  <c:v>0.41295024132027502</c:v>
                </c:pt>
                <c:pt idx="207">
                  <c:v>0.41231683558503002</c:v>
                </c:pt>
                <c:pt idx="208">
                  <c:v>0.41168676904888102</c:v>
                </c:pt>
                <c:pt idx="209">
                  <c:v>0.411060010234578</c:v>
                </c:pt>
                <c:pt idx="210">
                  <c:v>0.41043652809757297</c:v>
                </c:pt>
                <c:pt idx="211">
                  <c:v>0.40981629201816699</c:v>
                </c:pt>
                <c:pt idx="212">
                  <c:v>0.40919927179384202</c:v>
                </c:pt>
                <c:pt idx="213">
                  <c:v>0.40858543763175598</c:v>
                </c:pt>
                <c:pt idx="214">
                  <c:v>0.40797476014141698</c:v>
                </c:pt>
                <c:pt idx="215">
                  <c:v>0.407367210327512</c:v>
                </c:pt>
                <c:pt idx="216">
                  <c:v>0.40676275958289598</c:v>
                </c:pt>
                <c:pt idx="217">
                  <c:v>0.40616137968173499</c:v>
                </c:pt>
                <c:pt idx="218">
                  <c:v>0.40556304277280603</c:v>
                </c:pt>
                <c:pt idx="219">
                  <c:v>0.40496772137293802</c:v>
                </c:pt>
                <c:pt idx="220">
                  <c:v>0.404375388360591</c:v>
                </c:pt>
                <c:pt idx="221">
                  <c:v>0.40378601696958799</c:v>
                </c:pt>
                <c:pt idx="222">
                  <c:v>0.40319958078296703</c:v>
                </c:pt>
                <c:pt idx="223">
                  <c:v>0.40261605372697701</c:v>
                </c:pt>
                <c:pt idx="224">
                  <c:v>0.402035410065195</c:v>
                </c:pt>
                <c:pt idx="225">
                  <c:v>0.40145762439277299</c:v>
                </c:pt>
                <c:pt idx="226">
                  <c:v>0.40088267163080299</c:v>
                </c:pt>
                <c:pt idx="227">
                  <c:v>0.400310527020806</c:v>
                </c:pt>
                <c:pt idx="228">
                  <c:v>0.39974116611932797</c:v>
                </c:pt>
                <c:pt idx="229">
                  <c:v>0.399174564792663</c:v>
                </c:pt>
                <c:pt idx="230">
                  <c:v>0.39861069921167303</c:v>
                </c:pt>
                <c:pt idx="231">
                  <c:v>0.39804954584672197</c:v>
                </c:pt>
                <c:pt idx="232">
                  <c:v>0.397491081462714</c:v>
                </c:pt>
                <c:pt idx="233">
                  <c:v>0.39693528311423298</c:v>
                </c:pt>
                <c:pt idx="234">
                  <c:v>0.396382128140782</c:v>
                </c:pt>
                <c:pt idx="235">
                  <c:v>0.39583159416211899</c:v>
                </c:pt>
                <c:pt idx="236">
                  <c:v>0.39528365907369101</c:v>
                </c:pt>
                <c:pt idx="237">
                  <c:v>0.39473830104215502</c:v>
                </c:pt>
                <c:pt idx="238">
                  <c:v>0.394195498500997</c:v>
                </c:pt>
                <c:pt idx="239">
                  <c:v>0.393655230146229</c:v>
                </c:pt>
                <c:pt idx="240">
                  <c:v>0.39311747493218102</c:v>
                </c:pt>
                <c:pt idx="241">
                  <c:v>0.39258221206737498</c:v>
                </c:pt>
                <c:pt idx="242">
                  <c:v>0.39204942101047702</c:v>
                </c:pt>
                <c:pt idx="243">
                  <c:v>0.39151908146633202</c:v>
                </c:pt>
                <c:pt idx="244">
                  <c:v>0.39099117338207701</c:v>
                </c:pt>
                <c:pt idx="245">
                  <c:v>0.39046567694333201</c:v>
                </c:pt>
                <c:pt idx="246">
                  <c:v>0.389942572570461</c:v>
                </c:pt>
                <c:pt idx="247">
                  <c:v>0.389421840914908</c:v>
                </c:pt>
                <c:pt idx="248">
                  <c:v>0.38890346285560701</c:v>
                </c:pt>
                <c:pt idx="249">
                  <c:v>0.38838741949545602</c:v>
                </c:pt>
                <c:pt idx="250">
                  <c:v>0.38787369215786499</c:v>
                </c:pt>
                <c:pt idx="251">
                  <c:v>0.38736226238336102</c:v>
                </c:pt>
                <c:pt idx="252">
                  <c:v>0.38685311192627198</c:v>
                </c:pt>
                <c:pt idx="253">
                  <c:v>0.38634622275145603</c:v>
                </c:pt>
                <c:pt idx="254">
                  <c:v>0.38584157703110999</c:v>
                </c:pt>
                <c:pt idx="255">
                  <c:v>0.38533915714162598</c:v>
                </c:pt>
                <c:pt idx="256">
                  <c:v>0.38483894566051202</c:v>
                </c:pt>
                <c:pt idx="257">
                  <c:v>0.384340925363373</c:v>
                </c:pt>
                <c:pt idx="258">
                  <c:v>0.38384507922094002</c:v>
                </c:pt>
                <c:pt idx="259">
                  <c:v>0.383351390396164</c:v>
                </c:pt>
                <c:pt idx="260">
                  <c:v>0.382859842241354</c:v>
                </c:pt>
                <c:pt idx="261">
                  <c:v>0.38237041829537999</c:v>
                </c:pt>
                <c:pt idx="262">
                  <c:v>0.38188310228091499</c:v>
                </c:pt>
                <c:pt idx="263">
                  <c:v>0.38139787810173498</c:v>
                </c:pt>
                <c:pt idx="264">
                  <c:v>0.38091472984006702</c:v>
                </c:pt>
                <c:pt idx="265">
                  <c:v>0.38043364175398398</c:v>
                </c:pt>
                <c:pt idx="266">
                  <c:v>0.37995459827484701</c:v>
                </c:pt>
                <c:pt idx="267">
                  <c:v>0.37947758400479598</c:v>
                </c:pt>
                <c:pt idx="268">
                  <c:v>0.37900258371428203</c:v>
                </c:pt>
                <c:pt idx="269">
                  <c:v>0.37852958233965001</c:v>
                </c:pt>
                <c:pt idx="270">
                  <c:v>0.37805856498075402</c:v>
                </c:pt>
                <c:pt idx="271">
                  <c:v>0.37758951689862502</c:v>
                </c:pt>
                <c:pt idx="272">
                  <c:v>0.37712242351317798</c:v>
                </c:pt>
                <c:pt idx="273">
                  <c:v>0.37665727040095598</c:v>
                </c:pt>
                <c:pt idx="274">
                  <c:v>0.376194043292914</c:v>
                </c:pt>
                <c:pt idx="275">
                  <c:v>0.375732728072247</c:v>
                </c:pt>
                <c:pt idx="276">
                  <c:v>0.37527331077225401</c:v>
                </c:pt>
                <c:pt idx="277">
                  <c:v>0.37481577757423101</c:v>
                </c:pt>
                <c:pt idx="278">
                  <c:v>0.37436011480541498</c:v>
                </c:pt>
                <c:pt idx="279">
                  <c:v>0.37390630893695398</c:v>
                </c:pt>
                <c:pt idx="280">
                  <c:v>0.37345434658191001</c:v>
                </c:pt>
                <c:pt idx="281">
                  <c:v>0.37300421449330801</c:v>
                </c:pt>
                <c:pt idx="282">
                  <c:v>0.37255589956220497</c:v>
                </c:pt>
                <c:pt idx="283">
                  <c:v>0.37210938881579902</c:v>
                </c:pt>
                <c:pt idx="284">
                  <c:v>0.37166466941557302</c:v>
                </c:pt>
                <c:pt idx="285">
                  <c:v>0.37122172865545999</c:v>
                </c:pt>
                <c:pt idx="286">
                  <c:v>0.37078055396005299</c:v>
                </c:pt>
                <c:pt idx="287">
                  <c:v>0.37034113288283299</c:v>
                </c:pt>
                <c:pt idx="288">
                  <c:v>0.36990345310443001</c:v>
                </c:pt>
                <c:pt idx="289">
                  <c:v>0.36946750243092102</c:v>
                </c:pt>
                <c:pt idx="290">
                  <c:v>0.36903326879214499</c:v>
                </c:pt>
                <c:pt idx="291">
                  <c:v>0.36860074024005202</c:v>
                </c:pt>
                <c:pt idx="292">
                  <c:v>0.36816990494707902</c:v>
                </c:pt>
                <c:pt idx="293">
                  <c:v>0.36774075120455502</c:v>
                </c:pt>
                <c:pt idx="294">
                  <c:v>0.36731326742112103</c:v>
                </c:pt>
                <c:pt idx="295">
                  <c:v>0.36688744212119601</c:v>
                </c:pt>
                <c:pt idx="296">
                  <c:v>0.36646326394344603</c:v>
                </c:pt>
                <c:pt idx="297">
                  <c:v>0.36604072163929602</c:v>
                </c:pt>
                <c:pt idx="298">
                  <c:v>0.365619804071455</c:v>
                </c:pt>
                <c:pt idx="299">
                  <c:v>0.36520050021246803</c:v>
                </c:pt>
                <c:pt idx="300">
                  <c:v>0.36478279914329498</c:v>
                </c:pt>
                <c:pt idx="301">
                  <c:v>0.36436669005190703</c:v>
                </c:pt>
                <c:pt idx="302">
                  <c:v>0.36395216223190802</c:v>
                </c:pt>
                <c:pt idx="303">
                  <c:v>0.36353920508118098</c:v>
                </c:pt>
                <c:pt idx="304">
                  <c:v>0.36312780810054601</c:v>
                </c:pt>
                <c:pt idx="305">
                  <c:v>0.362717960892456</c:v>
                </c:pt>
                <c:pt idx="306">
                  <c:v>0.36230965315969499</c:v>
                </c:pt>
                <c:pt idx="307">
                  <c:v>0.36190287470411098</c:v>
                </c:pt>
                <c:pt idx="308">
                  <c:v>0.36149761542536102</c:v>
                </c:pt>
                <c:pt idx="309">
                  <c:v>0.36109386531967902</c:v>
                </c:pt>
                <c:pt idx="310">
                  <c:v>0.36069161447866099</c:v>
                </c:pt>
                <c:pt idx="311">
                  <c:v>0.36029085308807501</c:v>
                </c:pt>
                <c:pt idx="312">
                  <c:v>0.35989157142667599</c:v>
                </c:pt>
                <c:pt idx="313">
                  <c:v>0.35949375986505799</c:v>
                </c:pt>
                <c:pt idx="314">
                  <c:v>0.35909740886450697</c:v>
                </c:pt>
                <c:pt idx="315">
                  <c:v>0.35870250897588102</c:v>
                </c:pt>
                <c:pt idx="316">
                  <c:v>0.358309050838506</c:v>
                </c:pt>
                <c:pt idx="317">
                  <c:v>0.35791702517908502</c:v>
                </c:pt>
                <c:pt idx="318">
                  <c:v>0.35752642281063002</c:v>
                </c:pt>
                <c:pt idx="319">
                  <c:v>0.35713723463140201</c:v>
                </c:pt>
                <c:pt idx="320">
                  <c:v>0.356749451623876</c:v>
                </c:pt>
                <c:pt idx="321">
                  <c:v>0.356363064853714</c:v>
                </c:pt>
                <c:pt idx="322">
                  <c:v>0.35597806546875999</c:v>
                </c:pt>
                <c:pt idx="323">
                  <c:v>0.35559444469804202</c:v>
                </c:pt>
                <c:pt idx="324">
                  <c:v>0.35521219385080199</c:v>
                </c:pt>
                <c:pt idx="325">
                  <c:v>0.35483130431552401</c:v>
                </c:pt>
                <c:pt idx="326">
                  <c:v>0.35445176755898899</c:v>
                </c:pt>
                <c:pt idx="327">
                  <c:v>0.35407357512533999</c:v>
                </c:pt>
                <c:pt idx="328">
                  <c:v>0.35369671863516</c:v>
                </c:pt>
                <c:pt idx="329">
                  <c:v>0.353321189784565</c:v>
                </c:pt>
                <c:pt idx="330">
                  <c:v>0.35294698034430799</c:v>
                </c:pt>
                <c:pt idx="331">
                  <c:v>0.35257408215890002</c:v>
                </c:pt>
                <c:pt idx="332">
                  <c:v>0.35220248714574198</c:v>
                </c:pt>
                <c:pt idx="333">
                  <c:v>0.35183218729426802</c:v>
                </c:pt>
                <c:pt idx="334">
                  <c:v>0.35146317466510002</c:v>
                </c:pt>
                <c:pt idx="335">
                  <c:v>0.35109544138922399</c:v>
                </c:pt>
                <c:pt idx="336">
                  <c:v>0.35072897966716399</c:v>
                </c:pt>
                <c:pt idx="337">
                  <c:v>0.35036378176817801</c:v>
                </c:pt>
                <c:pt idx="338">
                  <c:v>0.34999984002946299</c:v>
                </c:pt>
                <c:pt idx="339">
                  <c:v>0.34963714685537201</c:v>
                </c:pt>
                <c:pt idx="340">
                  <c:v>0.349275694716636</c:v>
                </c:pt>
                <c:pt idx="341">
                  <c:v>0.34891547614960999</c:v>
                </c:pt>
                <c:pt idx="342">
                  <c:v>0.34855648375551701</c:v>
                </c:pt>
                <c:pt idx="343">
                  <c:v>0.348198710199707</c:v>
                </c:pt>
                <c:pt idx="344">
                  <c:v>0.34784214821093401</c:v>
                </c:pt>
                <c:pt idx="345">
                  <c:v>0.34748679058062698</c:v>
                </c:pt>
                <c:pt idx="346">
                  <c:v>0.34713263016218898</c:v>
                </c:pt>
                <c:pt idx="347">
                  <c:v>0.34677965987029202</c:v>
                </c:pt>
                <c:pt idx="348">
                  <c:v>0.34642787268019098</c:v>
                </c:pt>
                <c:pt idx="349">
                  <c:v>0.346077261627043</c:v>
                </c:pt>
                <c:pt idx="350">
                  <c:v>0.34572781980523398</c:v>
                </c:pt>
                <c:pt idx="351">
                  <c:v>0.345379540367724</c:v>
                </c:pt>
                <c:pt idx="352">
                  <c:v>0.34503241652538702</c:v>
                </c:pt>
                <c:pt idx="353">
                  <c:v>0.34468644154637401</c:v>
                </c:pt>
                <c:pt idx="354">
                  <c:v>0.34434160875547798</c:v>
                </c:pt>
                <c:pt idx="355">
                  <c:v>0.34399791153350501</c:v>
                </c:pt>
                <c:pt idx="356">
                  <c:v>0.34365534331666198</c:v>
                </c:pt>
                <c:pt idx="357">
                  <c:v>0.343313897595944</c:v>
                </c:pt>
                <c:pt idx="358">
                  <c:v>0.34297356791653599</c:v>
                </c:pt>
                <c:pt idx="359">
                  <c:v>0.34263434787722202</c:v>
                </c:pt>
                <c:pt idx="360">
                  <c:v>0.34229623112980101</c:v>
                </c:pt>
                <c:pt idx="361">
                  <c:v>0.34195921137850499</c:v>
                </c:pt>
                <c:pt idx="362">
                  <c:v>0.34162328237944101</c:v>
                </c:pt>
                <c:pt idx="363">
                  <c:v>0.34128843794002001</c:v>
                </c:pt>
                <c:pt idx="364">
                  <c:v>0.340954671918412</c:v>
                </c:pt>
                <c:pt idx="365">
                  <c:v>0.340621978222994</c:v>
                </c:pt>
                <c:pt idx="366">
                  <c:v>0.34029035081181602</c:v>
                </c:pt>
                <c:pt idx="367">
                  <c:v>0.33995978369206498</c:v>
                </c:pt>
                <c:pt idx="368">
                  <c:v>0.33963027091954601</c:v>
                </c:pt>
                <c:pt idx="369">
                  <c:v>0.339301806598161</c:v>
                </c:pt>
                <c:pt idx="370">
                  <c:v>0.33897438487939802</c:v>
                </c:pt>
                <c:pt idx="371">
                  <c:v>0.33864799996183198</c:v>
                </c:pt>
                <c:pt idx="372">
                  <c:v>0.33832264609062102</c:v>
                </c:pt>
                <c:pt idx="373">
                  <c:v>0.33799831755701998</c:v>
                </c:pt>
                <c:pt idx="374">
                  <c:v>0.33767500869789502</c:v>
                </c:pt>
                <c:pt idx="375">
                  <c:v>0.33735271389524402</c:v>
                </c:pt>
                <c:pt idx="376">
                  <c:v>0.33703142757572802</c:v>
                </c:pt>
                <c:pt idx="377">
                  <c:v>0.33671114421020398</c:v>
                </c:pt>
                <c:pt idx="378">
                  <c:v>0.33639185831326401</c:v>
                </c:pt>
                <c:pt idx="379">
                  <c:v>0.33607356444278202</c:v>
                </c:pt>
                <c:pt idx="380">
                  <c:v>0.335756257199468</c:v>
                </c:pt>
                <c:pt idx="381">
                  <c:v>0.33543993122642302</c:v>
                </c:pt>
                <c:pt idx="382">
                  <c:v>0.33512458120870298</c:v>
                </c:pt>
                <c:pt idx="383">
                  <c:v>0.33481020187289101</c:v>
                </c:pt>
                <c:pt idx="384">
                  <c:v>0.33449678798666699</c:v>
                </c:pt>
                <c:pt idx="385">
                  <c:v>0.33418433435839201</c:v>
                </c:pt>
                <c:pt idx="386">
                  <c:v>0.33387283583669097</c:v>
                </c:pt>
                <c:pt idx="387">
                  <c:v>0.333562287310043</c:v>
                </c:pt>
                <c:pt idx="388">
                  <c:v>0.33325268370638</c:v>
                </c:pt>
                <c:pt idx="389">
                  <c:v>0.33294401999268303</c:v>
                </c:pt>
                <c:pt idx="390">
                  <c:v>0.33263629117459198</c:v>
                </c:pt>
                <c:pt idx="391">
                  <c:v>0.33232949229601499</c:v>
                </c:pt>
                <c:pt idx="392">
                  <c:v>0.33202361843874101</c:v>
                </c:pt>
                <c:pt idx="393">
                  <c:v>0.33171866472206701</c:v>
                </c:pt>
                <c:pt idx="394">
                  <c:v>0.33141462630241397</c:v>
                </c:pt>
                <c:pt idx="395">
                  <c:v>0.331111498372966</c:v>
                </c:pt>
                <c:pt idx="396">
                  <c:v>0.33080927616329697</c:v>
                </c:pt>
                <c:pt idx="397">
                  <c:v>0.33050795493901403</c:v>
                </c:pt>
                <c:pt idx="398">
                  <c:v>0.33020753000139902</c:v>
                </c:pt>
                <c:pt idx="399">
                  <c:v>0.32990799668705501</c:v>
                </c:pt>
                <c:pt idx="400">
                  <c:v>0.32960935036756001</c:v>
                </c:pt>
                <c:pt idx="401">
                  <c:v>0.32931158644912401</c:v>
                </c:pt>
                <c:pt idx="402">
                  <c:v>0.32901470037224501</c:v>
                </c:pt>
                <c:pt idx="403">
                  <c:v>0.32871868761138001</c:v>
                </c:pt>
                <c:pt idx="404">
                  <c:v>0.32842354367460702</c:v>
                </c:pt>
                <c:pt idx="405">
                  <c:v>0.32812926410330201</c:v>
                </c:pt>
                <c:pt idx="406">
                  <c:v>0.32783584447181302</c:v>
                </c:pt>
                <c:pt idx="407">
                  <c:v>0.32754328038714198</c:v>
                </c:pt>
                <c:pt idx="408">
                  <c:v>0.32725156748862799</c:v>
                </c:pt>
                <c:pt idx="409">
                  <c:v>0.326960701447637</c:v>
                </c:pt>
                <c:pt idx="410">
                  <c:v>0.32667067796725202</c:v>
                </c:pt>
                <c:pt idx="411">
                  <c:v>0.32638149278196699</c:v>
                </c:pt>
                <c:pt idx="412">
                  <c:v>0.32609314165739001</c:v>
                </c:pt>
                <c:pt idx="413">
                  <c:v>0.32580562038994298</c:v>
                </c:pt>
                <c:pt idx="414">
                  <c:v>0.32551892480656902</c:v>
                </c:pt>
                <c:pt idx="415">
                  <c:v>0.32523305076443898</c:v>
                </c:pt>
                <c:pt idx="416">
                  <c:v>0.324947994150669</c:v>
                </c:pt>
                <c:pt idx="417">
                  <c:v>0.32466375088203703</c:v>
                </c:pt>
                <c:pt idx="418">
                  <c:v>0.32438031690469599</c:v>
                </c:pt>
                <c:pt idx="419">
                  <c:v>0.324097688193904</c:v>
                </c:pt>
                <c:pt idx="420">
                  <c:v>0.32381586075374702</c:v>
                </c:pt>
                <c:pt idx="421">
                  <c:v>0.32353483061687099</c:v>
                </c:pt>
                <c:pt idx="422">
                  <c:v>0.32325459384421001</c:v>
                </c:pt>
                <c:pt idx="423">
                  <c:v>0.32297514652472498</c:v>
                </c:pt>
                <c:pt idx="424">
                  <c:v>0.32269648477514401</c:v>
                </c:pt>
                <c:pt idx="425">
                  <c:v>0.32241860473970002</c:v>
                </c:pt>
                <c:pt idx="426">
                  <c:v>0.322141502589879</c:v>
                </c:pt>
                <c:pt idx="427">
                  <c:v>0.32186517452416602</c:v>
                </c:pt>
                <c:pt idx="428">
                  <c:v>0.32158961676779502</c:v>
                </c:pt>
                <c:pt idx="429">
                  <c:v>0.32131482557250302</c:v>
                </c:pt>
                <c:pt idx="430">
                  <c:v>0.32104079721628997</c:v>
                </c:pt>
                <c:pt idx="431">
                  <c:v>0.32076752800317099</c:v>
                </c:pt>
                <c:pt idx="432">
                  <c:v>0.32049501426294302</c:v>
                </c:pt>
                <c:pt idx="433">
                  <c:v>0.32022325235094601</c:v>
                </c:pt>
                <c:pt idx="434">
                  <c:v>0.31995223864783501</c:v>
                </c:pt>
                <c:pt idx="435">
                  <c:v>0.31968196955934403</c:v>
                </c:pt>
                <c:pt idx="436">
                  <c:v>0.31941244151606202</c:v>
                </c:pt>
                <c:pt idx="437">
                  <c:v>0.31914365097320702</c:v>
                </c:pt>
                <c:pt idx="438">
                  <c:v>0.31887559441040197</c:v>
                </c:pt>
                <c:pt idx="439">
                  <c:v>0.318608268331459</c:v>
                </c:pt>
                <c:pt idx="440">
                  <c:v>0.31834166926415702</c:v>
                </c:pt>
                <c:pt idx="441">
                  <c:v>0.31807579376002698</c:v>
                </c:pt>
                <c:pt idx="442">
                  <c:v>0.31781063839414198</c:v>
                </c:pt>
                <c:pt idx="443">
                  <c:v>0.317546199764907</c:v>
                </c:pt>
                <c:pt idx="444">
                  <c:v>0.317282474493845</c:v>
                </c:pt>
                <c:pt idx="445">
                  <c:v>0.31701945922539898</c:v>
                </c:pt>
                <c:pt idx="446">
                  <c:v>0.31675715062672299</c:v>
                </c:pt>
                <c:pt idx="447">
                  <c:v>0.31649554538748098</c:v>
                </c:pt>
                <c:pt idx="448">
                  <c:v>0.31623464021965098</c:v>
                </c:pt>
                <c:pt idx="449">
                  <c:v>0.31597443185732699</c:v>
                </c:pt>
                <c:pt idx="450">
                  <c:v>0.31571491705652199</c:v>
                </c:pt>
                <c:pt idx="451">
                  <c:v>0.31545609259497698</c:v>
                </c:pt>
                <c:pt idx="452">
                  <c:v>0.31519795527197098</c:v>
                </c:pt>
                <c:pt idx="453">
                  <c:v>0.314940501908132</c:v>
                </c:pt>
                <c:pt idx="454">
                  <c:v>0.31468372934525002</c:v>
                </c:pt>
                <c:pt idx="455">
                  <c:v>0.31442763444609301</c:v>
                </c:pt>
                <c:pt idx="456">
                  <c:v>0.31417221409422502</c:v>
                </c:pt>
                <c:pt idx="457">
                  <c:v>0.31391746519382302</c:v>
                </c:pt>
                <c:pt idx="458">
                  <c:v>0.313663384669505</c:v>
                </c:pt>
                <c:pt idx="459">
                  <c:v>0.31340996946614402</c:v>
                </c:pt>
                <c:pt idx="460">
                  <c:v>0.31315721654870199</c:v>
                </c:pt>
                <c:pt idx="461">
                  <c:v>0.31290512290205102</c:v>
                </c:pt>
                <c:pt idx="462">
                  <c:v>0.31265368553080602</c:v>
                </c:pt>
                <c:pt idx="463">
                  <c:v>0.312402901459153</c:v>
                </c:pt>
                <c:pt idx="464">
                  <c:v>0.31215276773068301</c:v>
                </c:pt>
                <c:pt idx="465">
                  <c:v>0.31190328140822698</c:v>
                </c:pt>
                <c:pt idx="466">
                  <c:v>0.31165443957368899</c:v>
                </c:pt>
                <c:pt idx="467">
                  <c:v>0.31140623932788802</c:v>
                </c:pt>
                <c:pt idx="468">
                  <c:v>0.31115867779039602</c:v>
                </c:pt>
                <c:pt idx="469">
                  <c:v>0.31091175209937799</c:v>
                </c:pt>
                <c:pt idx="470">
                  <c:v>0.31066545941143398</c:v>
                </c:pt>
                <c:pt idx="471">
                  <c:v>0.310419796901449</c:v>
                </c:pt>
                <c:pt idx="472">
                  <c:v>0.31017476176243203</c:v>
                </c:pt>
                <c:pt idx="473">
                  <c:v>0.30993035120536999</c:v>
                </c:pt>
                <c:pt idx="474">
                  <c:v>0.309686562459072</c:v>
                </c:pt>
                <c:pt idx="475">
                  <c:v>0.30944339277002503</c:v>
                </c:pt>
                <c:pt idx="476">
                  <c:v>0.30920083940224202</c:v>
                </c:pt>
                <c:pt idx="477">
                  <c:v>0.30895889963711898</c:v>
                </c:pt>
                <c:pt idx="478">
                  <c:v>0.30871757077328799</c:v>
                </c:pt>
                <c:pt idx="479">
                  <c:v>0.30847685012647802</c:v>
                </c:pt>
                <c:pt idx="480">
                  <c:v>0.30823673502936899</c:v>
                </c:pt>
                <c:pt idx="481">
                  <c:v>0.30799722283145298</c:v>
                </c:pt>
                <c:pt idx="482">
                  <c:v>0.30775831089889799</c:v>
                </c:pt>
                <c:pt idx="483">
                  <c:v>0.30751999661440699</c:v>
                </c:pt>
                <c:pt idx="484">
                  <c:v>0.30728227737708602</c:v>
                </c:pt>
                <c:pt idx="485">
                  <c:v>0.30704515060230497</c:v>
                </c:pt>
                <c:pt idx="486">
                  <c:v>0.30680861372156798</c:v>
                </c:pt>
                <c:pt idx="487">
                  <c:v>0.30657266418238299</c:v>
                </c:pt>
                <c:pt idx="488">
                  <c:v>0.30633729944812599</c:v>
                </c:pt>
                <c:pt idx="489">
                  <c:v>0.30610251699791702</c:v>
                </c:pt>
                <c:pt idx="490">
                  <c:v>0.30586831432648798</c:v>
                </c:pt>
                <c:pt idx="491">
                  <c:v>0.30563468894406198</c:v>
                </c:pt>
                <c:pt idx="492">
                  <c:v>0.30540163837622097</c:v>
                </c:pt>
                <c:pt idx="493">
                  <c:v>0.30516916016378698</c:v>
                </c:pt>
                <c:pt idx="494">
                  <c:v>0.30493725186269899</c:v>
                </c:pt>
                <c:pt idx="495">
                  <c:v>0.304705911043886</c:v>
                </c:pt>
                <c:pt idx="496">
                  <c:v>0.30447513529315601</c:v>
                </c:pt>
                <c:pt idx="497">
                  <c:v>0.30424492221106703</c:v>
                </c:pt>
                <c:pt idx="498">
                  <c:v>0.30401526941281698</c:v>
                </c:pt>
                <c:pt idx="499">
                  <c:v>0.30378617452812101</c:v>
                </c:pt>
                <c:pt idx="500">
                  <c:v>0.30355763520109902</c:v>
                </c:pt>
                <c:pt idx="501">
                  <c:v>0.30332964909016302</c:v>
                </c:pt>
                <c:pt idx="502">
                  <c:v>0.30310221386789798</c:v>
                </c:pt>
                <c:pt idx="503">
                  <c:v>0.302875327220956</c:v>
                </c:pt>
                <c:pt idx="504">
                  <c:v>0.30264898684993802</c:v>
                </c:pt>
                <c:pt idx="505">
                  <c:v>0.302423190469293</c:v>
                </c:pt>
                <c:pt idx="506">
                  <c:v>0.302197935807198</c:v>
                </c:pt>
                <c:pt idx="507">
                  <c:v>0.301973220605461</c:v>
                </c:pt>
                <c:pt idx="508">
                  <c:v>0.30174904261940699</c:v>
                </c:pt>
                <c:pt idx="509">
                  <c:v>0.30152539961777203</c:v>
                </c:pt>
                <c:pt idx="510">
                  <c:v>0.30130228938260301</c:v>
                </c:pt>
                <c:pt idx="511">
                  <c:v>0.30107970970915099</c:v>
                </c:pt>
                <c:pt idx="512">
                  <c:v>0.300857658405768</c:v>
                </c:pt>
                <c:pt idx="513">
                  <c:v>0.30063613329380601</c:v>
                </c:pt>
                <c:pt idx="514">
                  <c:v>0.30041513220751598</c:v>
                </c:pt>
                <c:pt idx="515">
                  <c:v>0.30019465299394799</c:v>
                </c:pt>
                <c:pt idx="516">
                  <c:v>0.299974693512854</c:v>
                </c:pt>
                <c:pt idx="517">
                  <c:v>0.29975525163658401</c:v>
                </c:pt>
                <c:pt idx="518">
                  <c:v>0.29953632524999801</c:v>
                </c:pt>
                <c:pt idx="519">
                  <c:v>0.29931791225036303</c:v>
                </c:pt>
                <c:pt idx="520">
                  <c:v>0.29910001054725799</c:v>
                </c:pt>
                <c:pt idx="521">
                  <c:v>0.29888261806248401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C84-403B-A585-19520F56613A}"/>
            </c:ext>
          </c:extLst>
        </c:ser>
        <c:ser>
          <c:idx val="12"/>
          <c:order val="12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0.98420130294250097</c:v>
                </c:pt>
                <c:pt idx="2">
                  <c:v>0.96552760618530598</c:v>
                </c:pt>
                <c:pt idx="3">
                  <c:v>0.94670503482347701</c:v>
                </c:pt>
                <c:pt idx="4">
                  <c:v>0.92826689348700497</c:v>
                </c:pt>
                <c:pt idx="5">
                  <c:v>0.91037146983527895</c:v>
                </c:pt>
                <c:pt idx="6">
                  <c:v>0.89306323141569299</c:v>
                </c:pt>
                <c:pt idx="7">
                  <c:v>0.87634377087419202</c:v>
                </c:pt>
                <c:pt idx="8">
                  <c:v>0.860197011093361</c:v>
                </c:pt>
                <c:pt idx="9">
                  <c:v>0.84466432851774897</c:v>
                </c:pt>
                <c:pt idx="10">
                  <c:v>0.82985038257628996</c:v>
                </c:pt>
                <c:pt idx="11">
                  <c:v>0.81580929579404005</c:v>
                </c:pt>
                <c:pt idx="12">
                  <c:v>0.80256082478267099</c:v>
                </c:pt>
                <c:pt idx="13">
                  <c:v>0.79010220040860302</c:v>
                </c:pt>
                <c:pt idx="14">
                  <c:v>0.778416118740347</c:v>
                </c:pt>
                <c:pt idx="15">
                  <c:v>0.76747617751069497</c:v>
                </c:pt>
                <c:pt idx="16">
                  <c:v>0.75725058508487297</c:v>
                </c:pt>
                <c:pt idx="17">
                  <c:v>0.74770468716852201</c:v>
                </c:pt>
                <c:pt idx="18">
                  <c:v>0.73880068292755496</c:v>
                </c:pt>
                <c:pt idx="19">
                  <c:v>0.73047903932602898</c:v>
                </c:pt>
                <c:pt idx="20">
                  <c:v>0.72268088858023805</c:v>
                </c:pt>
                <c:pt idx="21">
                  <c:v>0.71535472696514801</c:v>
                </c:pt>
                <c:pt idx="22">
                  <c:v>0.70845538567660504</c:v>
                </c:pt>
                <c:pt idx="23">
                  <c:v>0.701943144275333</c:v>
                </c:pt>
                <c:pt idx="24">
                  <c:v>0.69578297281767898</c:v>
                </c:pt>
                <c:pt idx="25">
                  <c:v>0.68994388653438699</c:v>
                </c:pt>
                <c:pt idx="26">
                  <c:v>0.684398397192584</c:v>
                </c:pt>
                <c:pt idx="27">
                  <c:v>0.67912204665521902</c:v>
                </c:pt>
                <c:pt idx="28">
                  <c:v>0.67409300991707999</c:v>
                </c:pt>
                <c:pt idx="29">
                  <c:v>0.66929175669289998</c:v>
                </c:pt>
                <c:pt idx="30">
                  <c:v>0.66470076229910302</c:v>
                </c:pt>
                <c:pt idx="31">
                  <c:v>0.66030426004367904</c:v>
                </c:pt>
                <c:pt idx="32">
                  <c:v>0.65608802860599902</c:v>
                </c:pt>
                <c:pt idx="33">
                  <c:v>0.65203920896108403</c:v>
                </c:pt>
                <c:pt idx="34">
                  <c:v>0.64814614630196699</c:v>
                </c:pt>
                <c:pt idx="35">
                  <c:v>0.64439825316284005</c:v>
                </c:pt>
                <c:pt idx="36">
                  <c:v>0.64078589056776103</c:v>
                </c:pt>
                <c:pt idx="37">
                  <c:v>0.63730026454551802</c:v>
                </c:pt>
                <c:pt idx="38">
                  <c:v>0.63393333577879896</c:v>
                </c:pt>
                <c:pt idx="39">
                  <c:v>0.63067774051043002</c:v>
                </c:pt>
                <c:pt idx="40">
                  <c:v>0.62752672112394903</c:v>
                </c:pt>
                <c:pt idx="41">
                  <c:v>0.62447406506066805</c:v>
                </c:pt>
                <c:pt idx="42">
                  <c:v>0.62151405093950696</c:v>
                </c:pt>
                <c:pt idx="43">
                  <c:v>0.61864140091633901</c:v>
                </c:pt>
                <c:pt idx="44">
                  <c:v>0.61585123846224799</c:v>
                </c:pt>
                <c:pt idx="45">
                  <c:v>0.61313905085986198</c:v>
                </c:pt>
                <c:pt idx="46">
                  <c:v>0.61050065581760105</c:v>
                </c:pt>
                <c:pt idx="47">
                  <c:v>0.60793217168664104</c:v>
                </c:pt>
                <c:pt idx="48">
                  <c:v>0.60542999083715798</c:v>
                </c:pt>
                <c:pt idx="49">
                  <c:v>0.60299075581131001</c:v>
                </c:pt>
                <c:pt idx="50">
                  <c:v>0.60061133792208199</c:v>
                </c:pt>
                <c:pt idx="51">
                  <c:v>0.59828881801119604</c:v>
                </c:pt>
                <c:pt idx="52">
                  <c:v>0.59602046911686901</c:v>
                </c:pt>
                <c:pt idx="53">
                  <c:v>0.59380374083439202</c:v>
                </c:pt>
                <c:pt idx="54">
                  <c:v>0.59163624518014202</c:v>
                </c:pt>
                <c:pt idx="55">
                  <c:v>0.58951574379335403</c:v>
                </c:pt>
                <c:pt idx="56">
                  <c:v>0.587440136330458</c:v>
                </c:pt>
                <c:pt idx="57">
                  <c:v>0.58540744992448401</c:v>
                </c:pt>
                <c:pt idx="58">
                  <c:v>0.58341582959731098</c:v>
                </c:pt>
                <c:pt idx="59">
                  <c:v>0.58146352952584301</c:v>
                </c:pt>
                <c:pt idx="60">
                  <c:v>0.57954890507471102</c:v>
                </c:pt>
                <c:pt idx="61">
                  <c:v>0.57767040551817195</c:v>
                </c:pt>
                <c:pt idx="62">
                  <c:v>0.57582656738265003</c:v>
                </c:pt>
                <c:pt idx="63">
                  <c:v>0.574016008349027</c:v>
                </c:pt>
                <c:pt idx="64">
                  <c:v>0.57223742166052105</c:v>
                </c:pt>
                <c:pt idx="65">
                  <c:v>0.57048957098789699</c:v>
                </c:pt>
                <c:pt idx="66">
                  <c:v>0.56877128570892899</c:v>
                </c:pt>
                <c:pt idx="67">
                  <c:v>0.56708145656362896</c:v>
                </c:pt>
                <c:pt idx="68">
                  <c:v>0.56541903165075602</c:v>
                </c:pt>
                <c:pt idx="69">
                  <c:v>0.56378301273471298</c:v>
                </c:pt>
                <c:pt idx="70">
                  <c:v>0.56217245183509501</c:v>
                </c:pt>
                <c:pt idx="71">
                  <c:v>0.560586448073919</c:v>
                </c:pt>
                <c:pt idx="72">
                  <c:v>0.55902414475809004</c:v>
                </c:pt>
                <c:pt idx="73">
                  <c:v>0.55748472667684801</c:v>
                </c:pt>
                <c:pt idx="74">
                  <c:v>0.55596741759589896</c:v>
                </c:pt>
                <c:pt idx="75">
                  <c:v>0.55447147793173202</c:v>
                </c:pt>
                <c:pt idx="76">
                  <c:v>0.55299620259112703</c:v>
                </c:pt>
                <c:pt idx="77">
                  <c:v>0.55154091896232704</c:v>
                </c:pt>
                <c:pt idx="78">
                  <c:v>0.55010498504556504</c:v>
                </c:pt>
                <c:pt idx="79">
                  <c:v>0.54868778771177595</c:v>
                </c:pt>
                <c:pt idx="80">
                  <c:v>0.54728874107933401</c:v>
                </c:pt>
                <c:pt idx="81">
                  <c:v>0.54590728499956898</c:v>
                </c:pt>
                <c:pt idx="82">
                  <c:v>0.54454288364264003</c:v>
                </c:pt>
                <c:pt idx="83">
                  <c:v>0.54319502417606003</c:v>
                </c:pt>
                <c:pt idx="84">
                  <c:v>0.54186321552887395</c:v>
                </c:pt>
                <c:pt idx="85">
                  <c:v>0.54054698723503802</c:v>
                </c:pt>
                <c:pt idx="86">
                  <c:v>0.53924588835015996</c:v>
                </c:pt>
                <c:pt idx="87">
                  <c:v>0.53795948643618596</c:v>
                </c:pt>
                <c:pt idx="88">
                  <c:v>0.53668739036517699</c:v>
                </c:pt>
                <c:pt idx="89">
                  <c:v>0.53542928998669503</c:v>
                </c:pt>
                <c:pt idx="90">
                  <c:v>0.53418488909222805</c:v>
                </c:pt>
                <c:pt idx="91">
                  <c:v>0.532953900804229</c:v>
                </c:pt>
                <c:pt idx="92">
                  <c:v>0.53173604718637202</c:v>
                </c:pt>
                <c:pt idx="93">
                  <c:v>0.53053105887402097</c:v>
                </c:pt>
                <c:pt idx="94">
                  <c:v>0.52933867472368401</c:v>
                </c:pt>
                <c:pt idx="95">
                  <c:v>0.52815864148028002</c:v>
                </c:pt>
                <c:pt idx="96">
                  <c:v>0.52699071346113702</c:v>
                </c:pt>
                <c:pt idx="97">
                  <c:v>0.52583465225572901</c:v>
                </c:pt>
                <c:pt idx="98">
                  <c:v>0.52469022644020202</c:v>
                </c:pt>
                <c:pt idx="99">
                  <c:v>0.52355721130583599</c:v>
                </c:pt>
                <c:pt idx="100">
                  <c:v>0.522435388600624</c:v>
                </c:pt>
                <c:pt idx="101">
                  <c:v>0.52132454628320601</c:v>
                </c:pt>
                <c:pt idx="102">
                  <c:v>0.52022447828846896</c:v>
                </c:pt>
                <c:pt idx="103">
                  <c:v>0.51913498430414196</c:v>
                </c:pt>
                <c:pt idx="104">
                  <c:v>0.51805586955777005</c:v>
                </c:pt>
                <c:pt idx="105">
                  <c:v>0.51698694461350303</c:v>
                </c:pt>
                <c:pt idx="106">
                  <c:v>0.51592802517814396</c:v>
                </c:pt>
                <c:pt idx="107">
                  <c:v>0.51487893191597101</c:v>
                </c:pt>
                <c:pt idx="108">
                  <c:v>0.51383949027183995</c:v>
                </c:pt>
                <c:pt idx="109">
                  <c:v>0.51280953030215104</c:v>
                </c:pt>
                <c:pt idx="110">
                  <c:v>0.51178888651323096</c:v>
                </c:pt>
                <c:pt idx="111">
                  <c:v>0.510777397706773</c:v>
                </c:pt>
                <c:pt idx="112">
                  <c:v>0.50977490683194504</c:v>
                </c:pt>
                <c:pt idx="113">
                  <c:v>0.50878126084383402</c:v>
                </c:pt>
                <c:pt idx="114">
                  <c:v>0.50779631056789798</c:v>
                </c:pt>
                <c:pt idx="115">
                  <c:v>0.50681991057012599</c:v>
                </c:pt>
                <c:pt idx="116">
                  <c:v>0.50585191903261295</c:v>
                </c:pt>
                <c:pt idx="117">
                  <c:v>0.50489219763427795</c:v>
                </c:pt>
                <c:pt idx="118">
                  <c:v>0.50394061143649005</c:v>
                </c:pt>
                <c:pt idx="119">
                  <c:v>0.50299702877333596</c:v>
                </c:pt>
                <c:pt idx="120">
                  <c:v>0.50206132114631896</c:v>
                </c:pt>
                <c:pt idx="121">
                  <c:v>0.50113336312327705</c:v>
                </c:pt>
                <c:pt idx="122">
                  <c:v>0.50021303224130798</c:v>
                </c:pt>
                <c:pt idx="123">
                  <c:v>0.499300208913523</c:v>
                </c:pt>
                <c:pt idx="124">
                  <c:v>0.49839477633944201</c:v>
                </c:pt>
                <c:pt idx="125">
                  <c:v>0.497496620418859</c:v>
                </c:pt>
                <c:pt idx="126">
                  <c:v>0.49660562966902599</c:v>
                </c:pt>
                <c:pt idx="127">
                  <c:v>0.49572169514499298</c:v>
                </c:pt>
                <c:pt idx="128">
                  <c:v>0.49484471036296701</c:v>
                </c:pt>
                <c:pt idx="129">
                  <c:v>0.49397457122654598</c:v>
                </c:pt>
                <c:pt idx="130">
                  <c:v>0.49311117595571602</c:v>
                </c:pt>
                <c:pt idx="131">
                  <c:v>0.49225442501845801</c:v>
                </c:pt>
                <c:pt idx="132">
                  <c:v>0.49140422106488502</c:v>
                </c:pt>
                <c:pt idx="133">
                  <c:v>0.49056046886377003</c:v>
                </c:pt>
                <c:pt idx="134">
                  <c:v>0.48972307524137298</c:v>
                </c:pt>
                <c:pt idx="135">
                  <c:v>0.48889194902247202</c:v>
                </c:pt>
                <c:pt idx="136">
                  <c:v>0.48806700097348799</c:v>
                </c:pt>
                <c:pt idx="137">
                  <c:v>0.48724814374763198</c:v>
                </c:pt>
                <c:pt idx="138">
                  <c:v>0.48643529183197498</c:v>
                </c:pt>
                <c:pt idx="139">
                  <c:v>0.48562836149637401</c:v>
                </c:pt>
                <c:pt idx="140">
                  <c:v>0.48482727074415699</c:v>
                </c:pt>
                <c:pt idx="141">
                  <c:v>0.48403193926451399</c:v>
                </c:pt>
                <c:pt idx="142">
                  <c:v>0.483242288386517</c:v>
                </c:pt>
                <c:pt idx="143">
                  <c:v>0.48245824103469198</c:v>
                </c:pt>
                <c:pt idx="144">
                  <c:v>0.48167972168609602</c:v>
                </c:pt>
                <c:pt idx="145">
                  <c:v>0.48090665632883201</c:v>
                </c:pt>
                <c:pt idx="146">
                  <c:v>0.48013897242193598</c:v>
                </c:pt>
                <c:pt idx="147">
                  <c:v>0.479376598856603</c:v>
                </c:pt>
                <c:pt idx="148">
                  <c:v>0.47861946591867</c:v>
                </c:pt>
                <c:pt idx="149">
                  <c:v>0.47786750525233201</c:v>
                </c:pt>
                <c:pt idx="150">
                  <c:v>0.47712064982503199</c:v>
                </c:pt>
                <c:pt idx="151">
                  <c:v>0.47637883389347602</c:v>
                </c:pt>
                <c:pt idx="152">
                  <c:v>0.475641992970741</c:v>
                </c:pt>
                <c:pt idx="153">
                  <c:v>0.47491006379442402</c:v>
                </c:pt>
                <c:pt idx="154">
                  <c:v>0.47418298429579397</c:v>
                </c:pt>
                <c:pt idx="155">
                  <c:v>0.47346069356991499</c:v>
                </c:pt>
                <c:pt idx="156">
                  <c:v>0.47274313184670202</c:v>
                </c:pt>
                <c:pt idx="157">
                  <c:v>0.47203024046286601</c:v>
                </c:pt>
                <c:pt idx="158">
                  <c:v>0.47132196183472602</c:v>
                </c:pt>
                <c:pt idx="159">
                  <c:v>0.47061823943185799</c:v>
                </c:pt>
                <c:pt idx="160">
                  <c:v>0.469919017751535</c:v>
                </c:pt>
                <c:pt idx="161">
                  <c:v>0.46922424229394399</c:v>
                </c:pt>
                <c:pt idx="162">
                  <c:v>0.46853385953815002</c:v>
                </c:pt>
                <c:pt idx="163">
                  <c:v>0.46784781691876898</c:v>
                </c:pt>
                <c:pt idx="164">
                  <c:v>0.467166062803344</c:v>
                </c:pt>
                <c:pt idx="165">
                  <c:v>0.46648854647037702</c:v>
                </c:pt>
                <c:pt idx="166">
                  <c:v>0.46581521808801202</c:v>
                </c:pt>
                <c:pt idx="167">
                  <c:v>0.46514602869333899</c:v>
                </c:pt>
                <c:pt idx="168">
                  <c:v>0.46448093017228997</c:v>
                </c:pt>
                <c:pt idx="169">
                  <c:v>0.46381987524012602</c:v>
                </c:pt>
                <c:pt idx="170">
                  <c:v>0.46316281742247101</c:v>
                </c:pt>
                <c:pt idx="171">
                  <c:v>0.46250971103689398</c:v>
                </c:pt>
                <c:pt idx="172">
                  <c:v>0.46186051117500798</c:v>
                </c:pt>
                <c:pt idx="173">
                  <c:v>0.46121517368507498</c:v>
                </c:pt>
                <c:pt idx="174">
                  <c:v>0.46057365515509502</c:v>
                </c:pt>
                <c:pt idx="175">
                  <c:v>0.45993591289636798</c:v>
                </c:pt>
                <c:pt idx="176">
                  <c:v>0.45930190492751299</c:v>
                </c:pt>
                <c:pt idx="177">
                  <c:v>0.45867158995892099</c:v>
                </c:pt>
                <c:pt idx="178">
                  <c:v>0.45804492737763403</c:v>
                </c:pt>
                <c:pt idx="179">
                  <c:v>0.45742187723264299</c:v>
                </c:pt>
                <c:pt idx="180">
                  <c:v>0.456802400220577</c:v>
                </c:pt>
                <c:pt idx="181">
                  <c:v>0.45618645767177501</c:v>
                </c:pt>
                <c:pt idx="182">
                  <c:v>0.45557401153674099</c:v>
                </c:pt>
                <c:pt idx="183">
                  <c:v>0.454965024372948</c:v>
                </c:pt>
                <c:pt idx="184">
                  <c:v>0.454359459332</c:v>
                </c:pt>
                <c:pt idx="185">
                  <c:v>0.45375728014712602</c:v>
                </c:pt>
                <c:pt idx="186">
                  <c:v>0.45315845112101</c:v>
                </c:pt>
                <c:pt idx="187">
                  <c:v>0.45256293711392598</c:v>
                </c:pt>
                <c:pt idx="188">
                  <c:v>0.45197070353219398</c:v>
                </c:pt>
                <c:pt idx="189">
                  <c:v>0.45138171631692398</c:v>
                </c:pt>
                <c:pt idx="190">
                  <c:v>0.450795941933052</c:v>
                </c:pt>
                <c:pt idx="191">
                  <c:v>0.45021334735865598</c:v>
                </c:pt>
                <c:pt idx="192">
                  <c:v>0.44963390007454701</c:v>
                </c:pt>
                <c:pt idx="193">
                  <c:v>0.44905756805411301</c:v>
                </c:pt>
                <c:pt idx="194">
                  <c:v>0.448484319753433</c:v>
                </c:pt>
                <c:pt idx="195">
                  <c:v>0.44791412410162101</c:v>
                </c:pt>
                <c:pt idx="196">
                  <c:v>0.44734695049142498</c:v>
                </c:pt>
                <c:pt idx="197">
                  <c:v>0.44678276877005402</c:v>
                </c:pt>
                <c:pt idx="198">
                  <c:v>0.446221549230226</c:v>
                </c:pt>
                <c:pt idx="199">
                  <c:v>0.44566326260144101</c:v>
                </c:pt>
                <c:pt idx="200">
                  <c:v>0.44510788004146701</c:v>
                </c:pt>
                <c:pt idx="201">
                  <c:v>0.44455537312803001</c:v>
                </c:pt>
                <c:pt idx="202">
                  <c:v>0.44400571385070697</c:v>
                </c:pt>
                <c:pt idx="203">
                  <c:v>0.44345887460301098</c:v>
                </c:pt>
                <c:pt idx="204">
                  <c:v>0.44291482817466798</c:v>
                </c:pt>
                <c:pt idx="205">
                  <c:v>0.442373547744078</c:v>
                </c:pt>
                <c:pt idx="206">
                  <c:v>0.44183500687095401</c:v>
                </c:pt>
                <c:pt idx="207">
                  <c:v>0.441299179489133</c:v>
                </c:pt>
                <c:pt idx="208">
                  <c:v>0.44076603989955598</c:v>
                </c:pt>
                <c:pt idx="209">
                  <c:v>0.44023556276341602</c:v>
                </c:pt>
                <c:pt idx="210">
                  <c:v>0.43970772309546302</c:v>
                </c:pt>
                <c:pt idx="211">
                  <c:v>0.43918249625745798</c:v>
                </c:pt>
                <c:pt idx="212">
                  <c:v>0.43865985795179002</c:v>
                </c:pt>
                <c:pt idx="213">
                  <c:v>0.43813978421522798</c:v>
                </c:pt>
                <c:pt idx="214">
                  <c:v>0.43762225141282102</c:v>
                </c:pt>
                <c:pt idx="215">
                  <c:v>0.43710723623193698</c:v>
                </c:pt>
                <c:pt idx="216">
                  <c:v>0.43659471567643499</c:v>
                </c:pt>
                <c:pt idx="217">
                  <c:v>0.43608466706096799</c:v>
                </c:pt>
                <c:pt idx="218">
                  <c:v>0.43557706800541501</c:v>
                </c:pt>
                <c:pt idx="219">
                  <c:v>0.435071896429437</c:v>
                </c:pt>
                <c:pt idx="220">
                  <c:v>0.43456913054715401</c:v>
                </c:pt>
                <c:pt idx="221">
                  <c:v>0.43406874886193803</c:v>
                </c:pt>
                <c:pt idx="222">
                  <c:v>0.43357073016132103</c:v>
                </c:pt>
                <c:pt idx="223">
                  <c:v>0.43307505351202202</c:v>
                </c:pt>
                <c:pt idx="224">
                  <c:v>0.43258169825506498</c:v>
                </c:pt>
                <c:pt idx="225">
                  <c:v>0.43209064400102498</c:v>
                </c:pt>
                <c:pt idx="226">
                  <c:v>0.43160187062535998</c:v>
                </c:pt>
                <c:pt idx="227">
                  <c:v>0.43111535826385</c:v>
                </c:pt>
                <c:pt idx="228">
                  <c:v>0.43063108730813499</c:v>
                </c:pt>
                <c:pt idx="229">
                  <c:v>0.430149038401345</c:v>
                </c:pt>
                <c:pt idx="230">
                  <c:v>0.42966919243382701</c:v>
                </c:pt>
                <c:pt idx="231">
                  <c:v>0.42919153053895598</c:v>
                </c:pt>
                <c:pt idx="232">
                  <c:v>0.42871603408904202</c:v>
                </c:pt>
                <c:pt idx="233">
                  <c:v>0.42824268469131599</c:v>
                </c:pt>
                <c:pt idx="234">
                  <c:v>0.42777146418400802</c:v>
                </c:pt>
                <c:pt idx="235">
                  <c:v>0.427302354632494</c:v>
                </c:pt>
                <c:pt idx="236">
                  <c:v>0.42683533832553799</c:v>
                </c:pt>
                <c:pt idx="237">
                  <c:v>0.42637039777160102</c:v>
                </c:pt>
                <c:pt idx="238">
                  <c:v>0.425907515695228</c:v>
                </c:pt>
                <c:pt idx="239">
                  <c:v>0.42544667503351302</c:v>
                </c:pt>
                <c:pt idx="240">
                  <c:v>0.42498785893262903</c:v>
                </c:pt>
                <c:pt idx="241">
                  <c:v>0.42453105074443698</c:v>
                </c:pt>
                <c:pt idx="242">
                  <c:v>0.42407623402315697</c:v>
                </c:pt>
                <c:pt idx="243">
                  <c:v>0.42362339252210601</c:v>
                </c:pt>
                <c:pt idx="244">
                  <c:v>0.423172510190508</c:v>
                </c:pt>
                <c:pt idx="245">
                  <c:v>0.42272357117036002</c:v>
                </c:pt>
                <c:pt idx="246">
                  <c:v>0.42227655979336498</c:v>
                </c:pt>
                <c:pt idx="247">
                  <c:v>0.42183146057792498</c:v>
                </c:pt>
                <c:pt idx="248">
                  <c:v>0.42138825822619203</c:v>
                </c:pt>
                <c:pt idx="249">
                  <c:v>0.42094693762117702</c:v>
                </c:pt>
                <c:pt idx="250">
                  <c:v>0.420507483823918</c:v>
                </c:pt>
                <c:pt idx="251">
                  <c:v>0.420069882070703</c:v>
                </c:pt>
                <c:pt idx="252">
                  <c:v>0.41963411777033999</c:v>
                </c:pt>
                <c:pt idx="253">
                  <c:v>0.41920017650149299</c:v>
                </c:pt>
                <c:pt idx="254">
                  <c:v>0.41876804401005702</c:v>
                </c:pt>
                <c:pt idx="255">
                  <c:v>0.418337706206589</c:v>
                </c:pt>
                <c:pt idx="256">
                  <c:v>0.41790914916378902</c:v>
                </c:pt>
                <c:pt idx="257">
                  <c:v>0.41748235911402598</c:v>
                </c:pt>
                <c:pt idx="258">
                  <c:v>0.41705732244691301</c:v>
                </c:pt>
                <c:pt idx="259">
                  <c:v>0.41663402570692798</c:v>
                </c:pt>
                <c:pt idx="260">
                  <c:v>0.416212455591078</c:v>
                </c:pt>
                <c:pt idx="261">
                  <c:v>0.41579259894660803</c:v>
                </c:pt>
                <c:pt idx="262">
                  <c:v>0.41537444276875501</c:v>
                </c:pt>
                <c:pt idx="263">
                  <c:v>0.41495797419853803</c:v>
                </c:pt>
                <c:pt idx="264">
                  <c:v>0.41454318052059702</c:v>
                </c:pt>
                <c:pt idx="265">
                  <c:v>0.414130049161064</c:v>
                </c:pt>
                <c:pt idx="266">
                  <c:v>0.41371856768547899</c:v>
                </c:pt>
                <c:pt idx="267">
                  <c:v>0.413308723796741</c:v>
                </c:pt>
                <c:pt idx="268">
                  <c:v>0.41290050533310102</c:v>
                </c:pt>
                <c:pt idx="269">
                  <c:v>0.41249390026618099</c:v>
                </c:pt>
                <c:pt idx="270">
                  <c:v>0.41208889669904503</c:v>
                </c:pt>
                <c:pt idx="271">
                  <c:v>0.41168548286429102</c:v>
                </c:pt>
                <c:pt idx="272">
                  <c:v>0.41128364712218102</c:v>
                </c:pt>
                <c:pt idx="273">
                  <c:v>0.41088337795881102</c:v>
                </c:pt>
                <c:pt idx="274">
                  <c:v>0.410484663984307</c:v>
                </c:pt>
                <c:pt idx="275">
                  <c:v>0.41008749393105198</c:v>
                </c:pt>
                <c:pt idx="276">
                  <c:v>0.40969185665195101</c:v>
                </c:pt>
                <c:pt idx="277">
                  <c:v>0.40929774111872302</c:v>
                </c:pt>
                <c:pt idx="278">
                  <c:v>0.40890513642022203</c:v>
                </c:pt>
                <c:pt idx="279">
                  <c:v>0.40851403176078799</c:v>
                </c:pt>
                <c:pt idx="280">
                  <c:v>0.40812441645863101</c:v>
                </c:pt>
                <c:pt idx="281">
                  <c:v>0.407736279944238</c:v>
                </c:pt>
                <c:pt idx="282">
                  <c:v>0.40734961175881002</c:v>
                </c:pt>
                <c:pt idx="283">
                  <c:v>0.40696440155272501</c:v>
                </c:pt>
                <c:pt idx="284">
                  <c:v>0.40658063908403003</c:v>
                </c:pt>
                <c:pt idx="285">
                  <c:v>0.40619831421695501</c:v>
                </c:pt>
                <c:pt idx="286">
                  <c:v>0.40581741692045797</c:v>
                </c:pt>
                <c:pt idx="287">
                  <c:v>0.40543793726678901</c:v>
                </c:pt>
                <c:pt idx="288">
                  <c:v>0.40505986543008199</c:v>
                </c:pt>
                <c:pt idx="289">
                  <c:v>0.40468319168497002</c:v>
                </c:pt>
                <c:pt idx="290">
                  <c:v>0.40430790640522601</c:v>
                </c:pt>
                <c:pt idx="291">
                  <c:v>0.40393400006241897</c:v>
                </c:pt>
                <c:pt idx="292">
                  <c:v>0.40356146322460201</c:v>
                </c:pt>
                <c:pt idx="293">
                  <c:v>0.40319028655501998</c:v>
                </c:pt>
                <c:pt idx="294">
                  <c:v>0.402820460810831</c:v>
                </c:pt>
                <c:pt idx="295">
                  <c:v>0.40245197684186002</c:v>
                </c:pt>
                <c:pt idx="296">
                  <c:v>0.40208482558936798</c:v>
                </c:pt>
                <c:pt idx="297">
                  <c:v>0.40171899808484202</c:v>
                </c:pt>
                <c:pt idx="298">
                  <c:v>0.40135448544880098</c:v>
                </c:pt>
                <c:pt idx="299">
                  <c:v>0.40099127888962999</c:v>
                </c:pt>
                <c:pt idx="300">
                  <c:v>0.40062936970242902</c:v>
                </c:pt>
                <c:pt idx="301">
                  <c:v>0.40026874926787398</c:v>
                </c:pt>
                <c:pt idx="302">
                  <c:v>0.399909409051111</c:v>
                </c:pt>
                <c:pt idx="303">
                  <c:v>0.399551340600654</c:v>
                </c:pt>
                <c:pt idx="304">
                  <c:v>0.39919453554730899</c:v>
                </c:pt>
                <c:pt idx="305">
                  <c:v>0.39883898560311198</c:v>
                </c:pt>
                <c:pt idx="306">
                  <c:v>0.39848468256028402</c:v>
                </c:pt>
                <c:pt idx="307">
                  <c:v>0.39813161829020899</c:v>
                </c:pt>
                <c:pt idx="308">
                  <c:v>0.39777978474241399</c:v>
                </c:pt>
                <c:pt idx="309">
                  <c:v>0.39742917394358201</c:v>
                </c:pt>
                <c:pt idx="310">
                  <c:v>0.39707977799657002</c:v>
                </c:pt>
                <c:pt idx="311">
                  <c:v>0.396731589079445</c:v>
                </c:pt>
                <c:pt idx="312">
                  <c:v>0.39638459944453402</c:v>
                </c:pt>
                <c:pt idx="313">
                  <c:v>0.39603880141749498</c:v>
                </c:pt>
                <c:pt idx="314">
                  <c:v>0.395694187396394</c:v>
                </c:pt>
                <c:pt idx="315">
                  <c:v>0.39535074985080199</c:v>
                </c:pt>
                <c:pt idx="316">
                  <c:v>0.39500848132090399</c:v>
                </c:pt>
                <c:pt idx="317">
                  <c:v>0.39466737441662197</c:v>
                </c:pt>
                <c:pt idx="318">
                  <c:v>0.39432742181675201</c:v>
                </c:pt>
                <c:pt idx="319">
                  <c:v>0.39398861626811599</c:v>
                </c:pt>
                <c:pt idx="320">
                  <c:v>0.39365095058472099</c:v>
                </c:pt>
                <c:pt idx="321">
                  <c:v>0.39331441764693997</c:v>
                </c:pt>
                <c:pt idx="322">
                  <c:v>0.39297901040069499</c:v>
                </c:pt>
                <c:pt idx="323">
                  <c:v>0.39264472185666399</c:v>
                </c:pt>
                <c:pt idx="324">
                  <c:v>0.39231154508948901</c:v>
                </c:pt>
                <c:pt idx="325">
                  <c:v>0.391979473237003</c:v>
                </c:pt>
                <c:pt idx="326">
                  <c:v>0.39164849949946701</c:v>
                </c:pt>
                <c:pt idx="327">
                  <c:v>0.39131861713881799</c:v>
                </c:pt>
                <c:pt idx="328">
                  <c:v>0.39098981947792699</c:v>
                </c:pt>
                <c:pt idx="329">
                  <c:v>0.39066209989987</c:v>
                </c:pt>
                <c:pt idx="330">
                  <c:v>0.39033545184721302</c:v>
                </c:pt>
                <c:pt idx="331">
                  <c:v>0.39000986882129701</c:v>
                </c:pt>
                <c:pt idx="332">
                  <c:v>0.38968534438154601</c:v>
                </c:pt>
                <c:pt idx="333">
                  <c:v>0.38936187214477902</c:v>
                </c:pt>
                <c:pt idx="334">
                  <c:v>0.38903944578452998</c:v>
                </c:pt>
                <c:pt idx="335">
                  <c:v>0.38871805903038498</c:v>
                </c:pt>
                <c:pt idx="336">
                  <c:v>0.38839770566732201</c:v>
                </c:pt>
                <c:pt idx="337">
                  <c:v>0.38807837953506302</c:v>
                </c:pt>
                <c:pt idx="338">
                  <c:v>0.38776007452743699</c:v>
                </c:pt>
                <c:pt idx="339">
                  <c:v>0.38744278459175102</c:v>
                </c:pt>
                <c:pt idx="340">
                  <c:v>0.38712650372816898</c:v>
                </c:pt>
                <c:pt idx="341">
                  <c:v>0.386811225989101</c:v>
                </c:pt>
                <c:pt idx="342">
                  <c:v>0.38649694547860203</c:v>
                </c:pt>
                <c:pt idx="343">
                  <c:v>0.38618365635177798</c:v>
                </c:pt>
                <c:pt idx="344">
                  <c:v>0.38587135281419799</c:v>
                </c:pt>
                <c:pt idx="345">
                  <c:v>0.38556002912132398</c:v>
                </c:pt>
                <c:pt idx="346">
                  <c:v>0.38524967957793499</c:v>
                </c:pt>
                <c:pt idx="347">
                  <c:v>0.384940298537572</c:v>
                </c:pt>
                <c:pt idx="348">
                  <c:v>0.38463188040197999</c:v>
                </c:pt>
                <c:pt idx="349">
                  <c:v>0.38432441962057201</c:v>
                </c:pt>
                <c:pt idx="350">
                  <c:v>0.38401791068988</c:v>
                </c:pt>
                <c:pt idx="351">
                  <c:v>0.38371234815303701</c:v>
                </c:pt>
                <c:pt idx="352">
                  <c:v>0.38340772659924799</c:v>
                </c:pt>
                <c:pt idx="353">
                  <c:v>0.38310404066327702</c:v>
                </c:pt>
                <c:pt idx="354">
                  <c:v>0.38280128502493799</c:v>
                </c:pt>
                <c:pt idx="355">
                  <c:v>0.38249945440859801</c:v>
                </c:pt>
                <c:pt idx="356">
                  <c:v>0.38219854358267802</c:v>
                </c:pt>
                <c:pt idx="357">
                  <c:v>0.381898547359172</c:v>
                </c:pt>
                <c:pt idx="358">
                  <c:v>0.38159946059316102</c:v>
                </c:pt>
                <c:pt idx="359">
                  <c:v>0.381301278182343</c:v>
                </c:pt>
                <c:pt idx="360">
                  <c:v>0.38100399506656601</c:v>
                </c:pt>
                <c:pt idx="361">
                  <c:v>0.38070760622736499</c:v>
                </c:pt>
                <c:pt idx="362">
                  <c:v>0.38041210668750802</c:v>
                </c:pt>
                <c:pt idx="363">
                  <c:v>0.38011749151055002</c:v>
                </c:pt>
                <c:pt idx="364">
                  <c:v>0.37982375580038802</c:v>
                </c:pt>
                <c:pt idx="365">
                  <c:v>0.37953089470082502</c:v>
                </c:pt>
                <c:pt idx="366">
                  <c:v>0.37923890339514299</c:v>
                </c:pt>
                <c:pt idx="367">
                  <c:v>0.37894777710567201</c:v>
                </c:pt>
                <c:pt idx="368">
                  <c:v>0.37865751109337697</c:v>
                </c:pt>
                <c:pt idx="369">
                  <c:v>0.37836810065744297</c:v>
                </c:pt>
                <c:pt idx="370">
                  <c:v>0.37807954113486297</c:v>
                </c:pt>
                <c:pt idx="371">
                  <c:v>0.37779182790004301</c:v>
                </c:pt>
                <c:pt idx="372">
                  <c:v>0.37750495636439901</c:v>
                </c:pt>
                <c:pt idx="373">
                  <c:v>0.37721892197596602</c:v>
                </c:pt>
                <c:pt idx="374">
                  <c:v>0.376933720219015</c:v>
                </c:pt>
                <c:pt idx="375">
                  <c:v>0.376649346613665</c:v>
                </c:pt>
                <c:pt idx="376">
                  <c:v>0.37636579671551501</c:v>
                </c:pt>
                <c:pt idx="377">
                  <c:v>0.37608306611526199</c:v>
                </c:pt>
                <c:pt idx="378">
                  <c:v>0.375801150438344</c:v>
                </c:pt>
                <c:pt idx="379">
                  <c:v>0.37552004534457001</c:v>
                </c:pt>
                <c:pt idx="380">
                  <c:v>0.37523974652776998</c:v>
                </c:pt>
                <c:pt idx="381">
                  <c:v>0.37496024971543401</c:v>
                </c:pt>
                <c:pt idx="382">
                  <c:v>0.374681550668371</c:v>
                </c:pt>
                <c:pt idx="383">
                  <c:v>0.37440364518036101</c:v>
                </c:pt>
                <c:pt idx="384">
                  <c:v>0.37412652907781901</c:v>
                </c:pt>
                <c:pt idx="385">
                  <c:v>0.37385019821945598</c:v>
                </c:pt>
                <c:pt idx="386">
                  <c:v>0.37357464849595101</c:v>
                </c:pt>
                <c:pt idx="387">
                  <c:v>0.37329987582962498</c:v>
                </c:pt>
                <c:pt idx="388">
                  <c:v>0.37302587617411798</c:v>
                </c:pt>
                <c:pt idx="389">
                  <c:v>0.372752645514067</c:v>
                </c:pt>
                <c:pt idx="390">
                  <c:v>0.37248017986480098</c:v>
                </c:pt>
                <c:pt idx="391">
                  <c:v>0.372208475272019</c:v>
                </c:pt>
                <c:pt idx="392">
                  <c:v>0.37193752781149397</c:v>
                </c:pt>
                <c:pt idx="393">
                  <c:v>0.37166733358876403</c:v>
                </c:pt>
                <c:pt idx="394">
                  <c:v>0.371397888738838</c:v>
                </c:pt>
                <c:pt idx="395">
                  <c:v>0.37112918942589401</c:v>
                </c:pt>
                <c:pt idx="396">
                  <c:v>0.37086123184299702</c:v>
                </c:pt>
                <c:pt idx="397">
                  <c:v>0.37059401221180399</c:v>
                </c:pt>
                <c:pt idx="398">
                  <c:v>0.37032752678228298</c:v>
                </c:pt>
                <c:pt idx="399">
                  <c:v>0.370061771832431</c:v>
                </c:pt>
                <c:pt idx="400">
                  <c:v>0.36979674366800003</c:v>
                </c:pt>
                <c:pt idx="401">
                  <c:v>0.36953243862221802</c:v>
                </c:pt>
                <c:pt idx="402">
                  <c:v>0.36926885305552298</c:v>
                </c:pt>
                <c:pt idx="403">
                  <c:v>0.369005983355295</c:v>
                </c:pt>
                <c:pt idx="404">
                  <c:v>0.36874382593559202</c:v>
                </c:pt>
                <c:pt idx="405">
                  <c:v>0.36848237723688698</c:v>
                </c:pt>
                <c:pt idx="406">
                  <c:v>0.36822163372581401</c:v>
                </c:pt>
                <c:pt idx="407">
                  <c:v>0.36796159189491401</c:v>
                </c:pt>
                <c:pt idx="408">
                  <c:v>0.36770224826238002</c:v>
                </c:pt>
                <c:pt idx="409">
                  <c:v>0.36744359937181198</c:v>
                </c:pt>
                <c:pt idx="410">
                  <c:v>0.36718564179197</c:v>
                </c:pt>
                <c:pt idx="411">
                  <c:v>0.36692837211653401</c:v>
                </c:pt>
                <c:pt idx="412">
                  <c:v>0.36667178696386299</c:v>
                </c:pt>
                <c:pt idx="413">
                  <c:v>0.36641588297675798</c:v>
                </c:pt>
                <c:pt idx="414">
                  <c:v>0.36616065682222798</c:v>
                </c:pt>
                <c:pt idx="415">
                  <c:v>0.36590610519126299</c:v>
                </c:pt>
                <c:pt idx="416">
                  <c:v>0.36565222479860199</c:v>
                </c:pt>
                <c:pt idx="417">
                  <c:v>0.36539901238250699</c:v>
                </c:pt>
                <c:pt idx="418">
                  <c:v>0.36514646470454498</c:v>
                </c:pt>
                <c:pt idx="419">
                  <c:v>0.36489457854936003</c:v>
                </c:pt>
                <c:pt idx="420">
                  <c:v>0.36464335072446502</c:v>
                </c:pt>
                <c:pt idx="421">
                  <c:v>0.36439277806002002</c:v>
                </c:pt>
                <c:pt idx="422">
                  <c:v>0.36414285740862001</c:v>
                </c:pt>
                <c:pt idx="423">
                  <c:v>0.363893585645089</c:v>
                </c:pt>
                <c:pt idx="424">
                  <c:v>0.36364495966626997</c:v>
                </c:pt>
                <c:pt idx="425">
                  <c:v>0.36339697639081697</c:v>
                </c:pt>
                <c:pt idx="426">
                  <c:v>0.36314963275899897</c:v>
                </c:pt>
                <c:pt idx="427">
                  <c:v>0.362902925732492</c:v>
                </c:pt>
                <c:pt idx="428">
                  <c:v>0.36265685229418698</c:v>
                </c:pt>
                <c:pt idx="429">
                  <c:v>0.36241140944799</c:v>
                </c:pt>
                <c:pt idx="430">
                  <c:v>0.36216659421863201</c:v>
                </c:pt>
                <c:pt idx="431">
                  <c:v>0.36192240365147299</c:v>
                </c:pt>
                <c:pt idx="432">
                  <c:v>0.36167883481231899</c:v>
                </c:pt>
                <c:pt idx="433">
                  <c:v>0.36143588478722699</c:v>
                </c:pt>
                <c:pt idx="434">
                  <c:v>0.361193550682328</c:v>
                </c:pt>
                <c:pt idx="435">
                  <c:v>0.36095182962364097</c:v>
                </c:pt>
                <c:pt idx="436">
                  <c:v>0.36071071875688898</c:v>
                </c:pt>
                <c:pt idx="437">
                  <c:v>0.36047021524732598</c:v>
                </c:pt>
                <c:pt idx="438">
                  <c:v>0.36023031627955798</c:v>
                </c:pt>
                <c:pt idx="439">
                  <c:v>0.35999101905736502</c:v>
                </c:pt>
                <c:pt idx="440">
                  <c:v>0.35975232080353498</c:v>
                </c:pt>
                <c:pt idx="441">
                  <c:v>0.35951421875968798</c:v>
                </c:pt>
                <c:pt idx="442">
                  <c:v>0.35927671018610602</c:v>
                </c:pt>
                <c:pt idx="443">
                  <c:v>0.35903979236157402</c:v>
                </c:pt>
                <c:pt idx="444">
                  <c:v>0.358803462583206</c:v>
                </c:pt>
                <c:pt idx="445">
                  <c:v>0.35856771816628502</c:v>
                </c:pt>
                <c:pt idx="446">
                  <c:v>0.358332556444104</c:v>
                </c:pt>
                <c:pt idx="447">
                  <c:v>0.35809797476780197</c:v>
                </c:pt>
                <c:pt idx="448">
                  <c:v>0.35786397050620999</c:v>
                </c:pt>
                <c:pt idx="449">
                  <c:v>0.35763054104569098</c:v>
                </c:pt>
                <c:pt idx="450">
                  <c:v>0.35739768378998898</c:v>
                </c:pt>
                <c:pt idx="451">
                  <c:v>0.35716539616007498</c:v>
                </c:pt>
                <c:pt idx="452">
                  <c:v>0.35693367559399303</c:v>
                </c:pt>
                <c:pt idx="453">
                  <c:v>0.356702519546716</c:v>
                </c:pt>
                <c:pt idx="454">
                  <c:v>0.35647192548999501</c:v>
                </c:pt>
                <c:pt idx="455">
                  <c:v>0.35624189091220998</c:v>
                </c:pt>
                <c:pt idx="456">
                  <c:v>0.35601241331823202</c:v>
                </c:pt>
                <c:pt idx="457">
                  <c:v>0.35578349022927502</c:v>
                </c:pt>
                <c:pt idx="458">
                  <c:v>0.35555511918275501</c:v>
                </c:pt>
                <c:pt idx="459">
                  <c:v>0.35532729773215199</c:v>
                </c:pt>
                <c:pt idx="460">
                  <c:v>0.35510002344686997</c:v>
                </c:pt>
                <c:pt idx="461">
                  <c:v>0.35487329391209899</c:v>
                </c:pt>
                <c:pt idx="462">
                  <c:v>0.35464710672868199</c:v>
                </c:pt>
                <c:pt idx="463">
                  <c:v>0.35442145951297899</c:v>
                </c:pt>
                <c:pt idx="464">
                  <c:v>0.35419634989673598</c:v>
                </c:pt>
                <c:pt idx="465">
                  <c:v>0.35397177552695103</c:v>
                </c:pt>
                <c:pt idx="466">
                  <c:v>0.353747734065747</c:v>
                </c:pt>
                <c:pt idx="467">
                  <c:v>0.35352422319024202</c:v>
                </c:pt>
                <c:pt idx="468">
                  <c:v>0.35330124059242202</c:v>
                </c:pt>
                <c:pt idx="469">
                  <c:v>0.35307878397901499</c:v>
                </c:pt>
                <c:pt idx="470">
                  <c:v>0.35285685107136799</c:v>
                </c:pt>
                <c:pt idx="471">
                  <c:v>0.35263543960532101</c:v>
                </c:pt>
                <c:pt idx="472">
                  <c:v>0.35241454733108801</c:v>
                </c:pt>
                <c:pt idx="473">
                  <c:v>0.35219417201313602</c:v>
                </c:pt>
                <c:pt idx="474">
                  <c:v>0.35197431143006302</c:v>
                </c:pt>
                <c:pt idx="475">
                  <c:v>0.35175496337448298</c:v>
                </c:pt>
                <c:pt idx="476">
                  <c:v>0.35153612565290898</c:v>
                </c:pt>
                <c:pt idx="477">
                  <c:v>0.35131779608563302</c:v>
                </c:pt>
                <c:pt idx="478">
                  <c:v>0.35109997250661901</c:v>
                </c:pt>
                <c:pt idx="479">
                  <c:v>0.35088265276338199</c:v>
                </c:pt>
                <c:pt idx="480">
                  <c:v>0.35066583471688201</c:v>
                </c:pt>
                <c:pt idx="481">
                  <c:v>0.35044951624140802</c:v>
                </c:pt>
                <c:pt idx="482">
                  <c:v>0.35023369522447401</c:v>
                </c:pt>
                <c:pt idx="483">
                  <c:v>0.35001836956670301</c:v>
                </c:pt>
                <c:pt idx="484">
                  <c:v>0.34980353718172702</c:v>
                </c:pt>
                <c:pt idx="485">
                  <c:v>0.34958919599607502</c:v>
                </c:pt>
                <c:pt idx="486">
                  <c:v>0.34937534394907099</c:v>
                </c:pt>
                <c:pt idx="487">
                  <c:v>0.349161978992726</c:v>
                </c:pt>
                <c:pt idx="488">
                  <c:v>0.34894909909163802</c:v>
                </c:pt>
                <c:pt idx="489">
                  <c:v>0.34873670222288999</c:v>
                </c:pt>
                <c:pt idx="490">
                  <c:v>0.34852478637594603</c:v>
                </c:pt>
                <c:pt idx="491">
                  <c:v>0.348313349552553</c:v>
                </c:pt>
                <c:pt idx="492">
                  <c:v>0.34810238976664098</c:v>
                </c:pt>
                <c:pt idx="493">
                  <c:v>0.34789190504422501</c:v>
                </c:pt>
                <c:pt idx="494">
                  <c:v>0.34768189342330802</c:v>
                </c:pt>
                <c:pt idx="495">
                  <c:v>0.34747235295378498</c:v>
                </c:pt>
                <c:pt idx="496">
                  <c:v>0.34726328169734799</c:v>
                </c:pt>
                <c:pt idx="497">
                  <c:v>0.34705467772738802</c:v>
                </c:pt>
                <c:pt idx="498">
                  <c:v>0.346846539128909</c:v>
                </c:pt>
                <c:pt idx="499">
                  <c:v>0.34663886399842903</c:v>
                </c:pt>
                <c:pt idx="500">
                  <c:v>0.34643165044389101</c:v>
                </c:pt>
                <c:pt idx="501">
                  <c:v>0.34622489658457201</c:v>
                </c:pt>
                <c:pt idx="502">
                  <c:v>0.34601860055099498</c:v>
                </c:pt>
                <c:pt idx="503">
                  <c:v>0.345812760484837</c:v>
                </c:pt>
                <c:pt idx="504">
                  <c:v>0.34560737453884199</c:v>
                </c:pt>
                <c:pt idx="505">
                  <c:v>0.34540244087673799</c:v>
                </c:pt>
                <c:pt idx="506">
                  <c:v>0.34519795767314398</c:v>
                </c:pt>
                <c:pt idx="507">
                  <c:v>0.34499392311348898</c:v>
                </c:pt>
                <c:pt idx="508">
                  <c:v>0.34479033539392701</c:v>
                </c:pt>
                <c:pt idx="509">
                  <c:v>0.34458719272125199</c:v>
                </c:pt>
                <c:pt idx="510">
                  <c:v>0.34438449331281601</c:v>
                </c:pt>
                <c:pt idx="511">
                  <c:v>0.34418223539644599</c:v>
                </c:pt>
                <c:pt idx="512">
                  <c:v>0.34398041721036299</c:v>
                </c:pt>
                <c:pt idx="513">
                  <c:v>0.34377903700310303</c:v>
                </c:pt>
                <c:pt idx="514">
                  <c:v>0.34357809303343601</c:v>
                </c:pt>
                <c:pt idx="515">
                  <c:v>0.34337758357028397</c:v>
                </c:pt>
                <c:pt idx="516">
                  <c:v>0.34317750689264997</c:v>
                </c:pt>
                <c:pt idx="517">
                  <c:v>0.342977861289532</c:v>
                </c:pt>
                <c:pt idx="518">
                  <c:v>0.34277864505985201</c:v>
                </c:pt>
                <c:pt idx="519">
                  <c:v>0.34257985651237999</c:v>
                </c:pt>
                <c:pt idx="520">
                  <c:v>0.34238149396565498</c:v>
                </c:pt>
                <c:pt idx="521">
                  <c:v>0.34218355574791298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C84-403B-A585-19520F56613A}"/>
            </c:ext>
          </c:extLst>
        </c:ser>
        <c:ser>
          <c:idx val="13"/>
          <c:order val="13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0.98080691611382997</c:v>
                </c:pt>
                <c:pt idx="2">
                  <c:v>0.96221370539219897</c:v>
                </c:pt>
                <c:pt idx="3">
                  <c:v>0.94419845766154298</c:v>
                </c:pt>
                <c:pt idx="4">
                  <c:v>0.92674105275331298</c:v>
                </c:pt>
                <c:pt idx="5">
                  <c:v>0.90982299512850795</c:v>
                </c:pt>
                <c:pt idx="6">
                  <c:v>0.89342726283211804</c:v>
                </c:pt>
                <c:pt idx="7">
                  <c:v>0.87754003958080096</c:v>
                </c:pt>
                <c:pt idx="8">
                  <c:v>0.86216083930045295</c:v>
                </c:pt>
                <c:pt idx="9">
                  <c:v>0.84730425357396699</c:v>
                </c:pt>
                <c:pt idx="10">
                  <c:v>0.83299747385789702</c:v>
                </c:pt>
                <c:pt idx="11">
                  <c:v>0.819277699431322</c:v>
                </c:pt>
                <c:pt idx="12">
                  <c:v>0.80618937003785796</c:v>
                </c:pt>
                <c:pt idx="13">
                  <c:v>0.79377721196492301</c:v>
                </c:pt>
                <c:pt idx="14">
                  <c:v>0.78206853105365504</c:v>
                </c:pt>
                <c:pt idx="15">
                  <c:v>0.77107140190735202</c:v>
                </c:pt>
                <c:pt idx="16">
                  <c:v>0.76077784746475297</c:v>
                </c:pt>
                <c:pt idx="17">
                  <c:v>0.75116699013840504</c:v>
                </c:pt>
                <c:pt idx="18">
                  <c:v>0.74220800327935199</c:v>
                </c:pt>
                <c:pt idx="19">
                  <c:v>0.73386275213626195</c:v>
                </c:pt>
                <c:pt idx="20">
                  <c:v>0.72608806351653699</c:v>
                </c:pt>
                <c:pt idx="21">
                  <c:v>0.71883760188802204</c:v>
                </c:pt>
                <c:pt idx="22">
                  <c:v>0.71206335713772995</c:v>
                </c:pt>
                <c:pt idx="23">
                  <c:v>0.70571765993122104</c:v>
                </c:pt>
                <c:pt idx="24">
                  <c:v>0.699757457756775</c:v>
                </c:pt>
                <c:pt idx="25">
                  <c:v>0.69414474682443705</c:v>
                </c:pt>
                <c:pt idx="26">
                  <c:v>0.68884587937992503</c:v>
                </c:pt>
                <c:pt idx="27">
                  <c:v>0.68383097809304405</c:v>
                </c:pt>
                <c:pt idx="28">
                  <c:v>0.67907343914774199</c:v>
                </c:pt>
                <c:pt idx="29">
                  <c:v>0.67454950909646505</c:v>
                </c:pt>
                <c:pt idx="30">
                  <c:v>0.67023792330330101</c:v>
                </c:pt>
                <c:pt idx="31">
                  <c:v>0.66611959600733195</c:v>
                </c:pt>
                <c:pt idx="32">
                  <c:v>0.66217735380987597</c:v>
                </c:pt>
                <c:pt idx="33">
                  <c:v>0.65839570581900597</c:v>
                </c:pt>
                <c:pt idx="34">
                  <c:v>0.65476064484343499</c:v>
                </c:pt>
                <c:pt idx="35">
                  <c:v>0.65125947497078296</c:v>
                </c:pt>
                <c:pt idx="36">
                  <c:v>0.64788066163588198</c:v>
                </c:pt>
                <c:pt idx="37">
                  <c:v>0.64461370091700299</c:v>
                </c:pt>
                <c:pt idx="38">
                  <c:v>0.64144900531858995</c:v>
                </c:pt>
                <c:pt idx="39">
                  <c:v>0.63837780372946795</c:v>
                </c:pt>
                <c:pt idx="40">
                  <c:v>0.63539205360251505</c:v>
                </c:pt>
                <c:pt idx="41">
                  <c:v>0.63248436369889305</c:v>
                </c:pt>
                <c:pt idx="42">
                  <c:v>0.62964792598805996</c:v>
                </c:pt>
                <c:pt idx="43">
                  <c:v>0.62687645550260096</c:v>
                </c:pt>
                <c:pt idx="44">
                  <c:v>0.62416413712152097</c:v>
                </c:pt>
                <c:pt idx="45">
                  <c:v>0.62150557840277498</c:v>
                </c:pt>
                <c:pt idx="46">
                  <c:v>0.61889576771016597</c:v>
                </c:pt>
                <c:pt idx="47">
                  <c:v>0.61633003698507005</c:v>
                </c:pt>
                <c:pt idx="48">
                  <c:v>0.613804028602975</c:v>
                </c:pt>
                <c:pt idx="49">
                  <c:v>0.61131366583107405</c:v>
                </c:pt>
                <c:pt idx="50">
                  <c:v>0.60885512646824802</c:v>
                </c:pt>
                <c:pt idx="51">
                  <c:v>0.60642481930451797</c:v>
                </c:pt>
                <c:pt idx="52">
                  <c:v>0.60401936308485304</c:v>
                </c:pt>
                <c:pt idx="53">
                  <c:v>0.60163556770334803</c:v>
                </c:pt>
                <c:pt idx="54">
                  <c:v>0.59927041738919495</c:v>
                </c:pt>
                <c:pt idx="55">
                  <c:v>0.59692105567648202</c:v>
                </c:pt>
                <c:pt idx="56">
                  <c:v>0.59458477197631499</c:v>
                </c:pt>
                <c:pt idx="57">
                  <c:v>0.592258989592651</c:v>
                </c:pt>
                <c:pt idx="58">
                  <c:v>0.58994125504319495</c:v>
                </c:pt>
                <c:pt idx="59">
                  <c:v>0.58762922856394295</c:v>
                </c:pt>
                <c:pt idx="60">
                  <c:v>0.58532067569103596</c:v>
                </c:pt>
                <c:pt idx="61">
                  <c:v>0.58301345982666397</c:v>
                </c:pt>
                <c:pt idx="62">
                  <c:v>0.58070553570716699</c:v>
                </c:pt>
                <c:pt idx="63">
                  <c:v>0.57839494370140898</c:v>
                </c:pt>
                <c:pt idx="64">
                  <c:v>0.576079804876099</c:v>
                </c:pt>
                <c:pt idx="65">
                  <c:v>0.57375831677227696</c:v>
                </c:pt>
                <c:pt idx="66">
                  <c:v>0.57142874984360803</c:v>
                </c:pt>
                <c:pt idx="67">
                  <c:v>0.56908944451275401</c:v>
                </c:pt>
                <c:pt idx="68">
                  <c:v>0.566738808806867</c:v>
                </c:pt>
                <c:pt idx="69">
                  <c:v>0.56437531653731499</c:v>
                </c:pt>
                <c:pt idx="70">
                  <c:v>0.56199750599217402</c:v>
                </c:pt>
                <c:pt idx="71">
                  <c:v>0.55960397911284498</c:v>
                </c:pt>
                <c:pt idx="72">
                  <c:v>0.55719340112842697</c:v>
                </c:pt>
                <c:pt idx="73">
                  <c:v>0.55476450062329696</c:v>
                </c:pt>
                <c:pt idx="74">
                  <c:v>0.55231607001462502</c:v>
                </c:pt>
                <c:pt idx="75">
                  <c:v>0.54984696641750597</c:v>
                </c:pt>
                <c:pt idx="76">
                  <c:v>0.54735611287584995</c:v>
                </c:pt>
                <c:pt idx="77">
                  <c:v>0.54484249993733003</c:v>
                </c:pt>
                <c:pt idx="78">
                  <c:v>0.54230518755047097</c:v>
                </c:pt>
                <c:pt idx="79">
                  <c:v>0.53974330726143704</c:v>
                </c:pt>
                <c:pt idx="80">
                  <c:v>0.53715606468725696</c:v>
                </c:pt>
                <c:pt idx="81">
                  <c:v>0.53454274224113496</c:v>
                </c:pt>
                <c:pt idx="82">
                  <c:v>0.53190270208416401</c:v>
                </c:pt>
                <c:pt idx="83">
                  <c:v>0.52923538927624403</c:v>
                </c:pt>
                <c:pt idx="84">
                  <c:v>0.52654033509724196</c:v>
                </c:pt>
                <c:pt idx="85">
                  <c:v>0.52381716050760196</c:v>
                </c:pt>
                <c:pt idx="86">
                  <c:v>0.52106557971561096</c:v>
                </c:pt>
                <c:pt idx="87">
                  <c:v>0.51828540381647004</c:v>
                </c:pt>
                <c:pt idx="88">
                  <c:v>0.51547653882626299</c:v>
                </c:pt>
                <c:pt idx="89">
                  <c:v>0.512638931659393</c:v>
                </c:pt>
                <c:pt idx="90">
                  <c:v>0.50977253791730504</c:v>
                </c:pt>
                <c:pt idx="91">
                  <c:v>0.50687732176040401</c:v>
                </c:pt>
                <c:pt idx="92">
                  <c:v>0.503953256185806</c:v>
                </c:pt>
                <c:pt idx="93">
                  <c:v>0.50100032330844102</c:v>
                </c:pt>
                <c:pt idx="94">
                  <c:v>0.49801851464535701</c:v>
                </c:pt>
                <c:pt idx="95">
                  <c:v>0.49500783140305799</c:v>
                </c:pt>
                <c:pt idx="96">
                  <c:v>0.49196828476770799</c:v>
                </c:pt>
                <c:pt idx="97">
                  <c:v>0.488899896198005</c:v>
                </c:pt>
                <c:pt idx="98">
                  <c:v>0.48580269772052098</c:v>
                </c:pt>
                <c:pt idx="99">
                  <c:v>0.482676732227307</c:v>
                </c:pt>
                <c:pt idx="100">
                  <c:v>0.47952205377550799</c:v>
                </c:pt>
                <c:pt idx="101">
                  <c:v>0.47633872788877502</c:v>
                </c:pt>
                <c:pt idx="102">
                  <c:v>0.47312683186017401</c:v>
                </c:pt>
                <c:pt idx="103">
                  <c:v>0.469886455056366</c:v>
                </c:pt>
                <c:pt idx="104">
                  <c:v>0.46661769922271301</c:v>
                </c:pt>
                <c:pt idx="105">
                  <c:v>0.46332067878905497</c:v>
                </c:pt>
                <c:pt idx="106">
                  <c:v>0.45999552117578901</c:v>
                </c:pt>
                <c:pt idx="107">
                  <c:v>0.45664236709994099</c:v>
                </c:pt>
                <c:pt idx="108">
                  <c:v>0.453261370880856</c:v>
                </c:pt>
                <c:pt idx="109">
                  <c:v>0.449852700745134</c:v>
                </c:pt>
                <c:pt idx="110">
                  <c:v>0.44641653913042401</c:v>
                </c:pt>
                <c:pt idx="111">
                  <c:v>0.44295308298765201</c:v>
                </c:pt>
                <c:pt idx="112">
                  <c:v>0.43946254408126001</c:v>
                </c:pt>
                <c:pt idx="113">
                  <c:v>0.435945149287013</c:v>
                </c:pt>
                <c:pt idx="114">
                  <c:v>0.43240114088688503</c:v>
                </c:pt>
                <c:pt idx="115">
                  <c:v>0.42883077686055798</c:v>
                </c:pt>
                <c:pt idx="116">
                  <c:v>0.42523433117301002</c:v>
                </c:pt>
                <c:pt idx="117">
                  <c:v>0.42161209405768402</c:v>
                </c:pt>
                <c:pt idx="118">
                  <c:v>0.41796437229466599</c:v>
                </c:pt>
                <c:pt idx="119">
                  <c:v>0.414291489483329</c:v>
                </c:pt>
                <c:pt idx="120">
                  <c:v>0.41059378630884502</c:v>
                </c:pt>
                <c:pt idx="121">
                  <c:v>0.40687162080196698</c:v>
                </c:pt>
                <c:pt idx="122">
                  <c:v>0.40312536859144699</c:v>
                </c:pt>
                <c:pt idx="123">
                  <c:v>0.39935542314845801</c:v>
                </c:pt>
                <c:pt idx="124">
                  <c:v>0.395562196022339</c:v>
                </c:pt>
                <c:pt idx="125">
                  <c:v>0.39174611706701001</c:v>
                </c:pt>
                <c:pt idx="126">
                  <c:v>0.38790763465731898</c:v>
                </c:pt>
                <c:pt idx="127">
                  <c:v>0.38404721589463803</c:v>
                </c:pt>
                <c:pt idx="128">
                  <c:v>0.38016534680094699</c:v>
                </c:pt>
                <c:pt idx="129">
                  <c:v>0.37626253250066299</c:v>
                </c:pt>
                <c:pt idx="130">
                  <c:v>0.37233929738944899</c:v>
                </c:pt>
                <c:pt idx="131">
                  <c:v>0.36839618528920598</c:v>
                </c:pt>
                <c:pt idx="132">
                  <c:v>0.36443375958845398</c:v>
                </c:pt>
                <c:pt idx="133">
                  <c:v>0.36045260336729301</c:v>
                </c:pt>
                <c:pt idx="134">
                  <c:v>0.35645331950610598</c:v>
                </c:pt>
                <c:pt idx="135">
                  <c:v>0.35243653077717801</c:v>
                </c:pt>
                <c:pt idx="136">
                  <c:v>0.34840287991836799</c:v>
                </c:pt>
                <c:pt idx="137">
                  <c:v>0.34435302968798698</c:v>
                </c:pt>
                <c:pt idx="138">
                  <c:v>0.340287662900009</c:v>
                </c:pt>
                <c:pt idx="139">
                  <c:v>0.33620748243874599</c:v>
                </c:pt>
                <c:pt idx="140">
                  <c:v>0.33211321125210103</c:v>
                </c:pt>
                <c:pt idx="141">
                  <c:v>0.32800559232253601</c:v>
                </c:pt>
                <c:pt idx="142">
                  <c:v>0.323885388614852</c:v>
                </c:pt>
                <c:pt idx="143">
                  <c:v>0.31975338299991601</c:v>
                </c:pt>
                <c:pt idx="144">
                  <c:v>0.315610378153451</c:v>
                </c:pt>
                <c:pt idx="145">
                  <c:v>0.31145719642902098</c:v>
                </c:pt>
                <c:pt idx="146">
                  <c:v>0.30729467970434299</c:v>
                </c:pt>
                <c:pt idx="147">
                  <c:v>0.30312368920007399</c:v>
                </c:pt>
                <c:pt idx="148">
                  <c:v>0.29894510527023399</c:v>
                </c:pt>
                <c:pt idx="149">
                  <c:v>0.29475982716343901</c:v>
                </c:pt>
                <c:pt idx="150">
                  <c:v>0.29056877275413501</c:v>
                </c:pt>
                <c:pt idx="151">
                  <c:v>0.28637287824305602</c:v>
                </c:pt>
                <c:pt idx="152">
                  <c:v>0.28217309782614203</c:v>
                </c:pt>
                <c:pt idx="153">
                  <c:v>0.277970403331183</c:v>
                </c:pt>
                <c:pt idx="154">
                  <c:v>0.27376578382149702</c:v>
                </c:pt>
                <c:pt idx="155">
                  <c:v>0.26956024516597699</c:v>
                </c:pt>
                <c:pt idx="156">
                  <c:v>0.265354809574879</c:v>
                </c:pt>
                <c:pt idx="157">
                  <c:v>0.26115051510076598</c:v>
                </c:pt>
                <c:pt idx="158">
                  <c:v>0.256948415104086</c:v>
                </c:pt>
                <c:pt idx="159">
                  <c:v>0.25274957768288497</c:v>
                </c:pt>
                <c:pt idx="160">
                  <c:v>0.24855508506623</c:v>
                </c:pt>
                <c:pt idx="161">
                  <c:v>0.24436603297097501</c:v>
                </c:pt>
                <c:pt idx="162">
                  <c:v>0.24018352992155101</c:v>
                </c:pt>
                <c:pt idx="163">
                  <c:v>0.23600869653255799</c:v>
                </c:pt>
                <c:pt idx="164">
                  <c:v>0.23184266475396001</c:v>
                </c:pt>
                <c:pt idx="165">
                  <c:v>0.227686577078824</c:v>
                </c:pt>
                <c:pt idx="166">
                  <c:v>0.22354158571355601</c:v>
                </c:pt>
                <c:pt idx="167">
                  <c:v>0.21940885171073099</c:v>
                </c:pt>
                <c:pt idx="168">
                  <c:v>0.215289544064663</c:v>
                </c:pt>
                <c:pt idx="169">
                  <c:v>0.21118483876996799</c:v>
                </c:pt>
                <c:pt idx="170">
                  <c:v>0.207095917843476</c:v>
                </c:pt>
                <c:pt idx="171">
                  <c:v>0.203023968309933</c:v>
                </c:pt>
                <c:pt idx="172">
                  <c:v>0.19897018115206999</c:v>
                </c:pt>
                <c:pt idx="173">
                  <c:v>0.19493575022567</c:v>
                </c:pt>
                <c:pt idx="174">
                  <c:v>0.190921871140454</c:v>
                </c:pt>
                <c:pt idx="175">
                  <c:v>0.18692974010764299</c:v>
                </c:pt>
                <c:pt idx="176">
                  <c:v>0.18296055275523501</c:v>
                </c:pt>
                <c:pt idx="177">
                  <c:v>0.17901550291212601</c:v>
                </c:pt>
                <c:pt idx="178">
                  <c:v>0.175095781362341</c:v>
                </c:pt>
                <c:pt idx="179">
                  <c:v>0.17120257457076399</c:v>
                </c:pt>
                <c:pt idx="180">
                  <c:v>0.167337063381893</c:v>
                </c:pt>
                <c:pt idx="181">
                  <c:v>0.163500421693272</c:v>
                </c:pt>
                <c:pt idx="182">
                  <c:v>0.15969381510538799</c:v>
                </c:pt>
                <c:pt idx="183">
                  <c:v>0.155918399549967</c:v>
                </c:pt>
                <c:pt idx="184">
                  <c:v>0.152175319898707</c:v>
                </c:pt>
                <c:pt idx="185">
                  <c:v>0.14846570855466801</c:v>
                </c:pt>
                <c:pt idx="186">
                  <c:v>0.144790684028623</c:v>
                </c:pt>
                <c:pt idx="187">
                  <c:v>0.14115134950286201</c:v>
                </c:pt>
                <c:pt idx="188">
                  <c:v>0.137548791385014</c:v>
                </c:pt>
                <c:pt idx="189">
                  <c:v>0.133984077854648</c:v>
                </c:pt>
                <c:pt idx="190">
                  <c:v>0.13045825740547601</c:v>
                </c:pt>
                <c:pt idx="191">
                  <c:v>0.126972357386162</c:v>
                </c:pt>
                <c:pt idx="192">
                  <c:v>0.123527382542825</c:v>
                </c:pt>
                <c:pt idx="193">
                  <c:v>0.120124313566443</c:v>
                </c:pt>
                <c:pt idx="194">
                  <c:v>0.116764105648508</c:v>
                </c:pt>
                <c:pt idx="195">
                  <c:v>0.11344768704832101</c:v>
                </c:pt>
                <c:pt idx="196">
                  <c:v>0.110175957675492</c:v>
                </c:pt>
                <c:pt idx="197">
                  <c:v>0.106949787691219</c:v>
                </c:pt>
                <c:pt idx="198">
                  <c:v>0.103770016132067</c:v>
                </c:pt>
                <c:pt idx="199">
                  <c:v>0.100637449559982</c:v>
                </c:pt>
                <c:pt idx="200">
                  <c:v>9.7552860742383396E-2</c:v>
                </c:pt>
                <c:pt idx="201">
                  <c:v>9.4516987366184302E-2</c:v>
                </c:pt>
                <c:pt idx="202">
                  <c:v>9.1530530789654604E-2</c:v>
                </c:pt>
                <c:pt idx="203">
                  <c:v>8.8594154836052999E-2</c:v>
                </c:pt>
                <c:pt idx="204">
                  <c:v>8.5708484632965598E-2</c:v>
                </c:pt>
                <c:pt idx="205">
                  <c:v>8.2874105501286294E-2</c:v>
                </c:pt>
                <c:pt idx="206">
                  <c:v>8.0091561897753294E-2</c:v>
                </c:pt>
                <c:pt idx="207">
                  <c:v>7.7361356414925406E-2</c:v>
                </c:pt>
                <c:pt idx="208">
                  <c:v>7.4683948842424699E-2</c:v>
                </c:pt>
                <c:pt idx="209">
                  <c:v>7.2059755293212194E-2</c:v>
                </c:pt>
                <c:pt idx="210">
                  <c:v>6.9489147398571899E-2</c:v>
                </c:pt>
                <c:pt idx="211">
                  <c:v>6.6972451575380204E-2</c:v>
                </c:pt>
                <c:pt idx="212">
                  <c:v>6.4509948369116304E-2</c:v>
                </c:pt>
                <c:pt idx="213">
                  <c:v>6.2101871875929499E-2</c:v>
                </c:pt>
                <c:pt idx="214">
                  <c:v>5.9748409246922901E-2</c:v>
                </c:pt>
                <c:pt idx="215">
                  <c:v>5.74497002776371E-2</c:v>
                </c:pt>
                <c:pt idx="216">
                  <c:v>5.5205837085522402E-2</c:v>
                </c:pt>
                <c:pt idx="217">
                  <c:v>5.3016863877975003E-2</c:v>
                </c:pt>
                <c:pt idx="218">
                  <c:v>5.0882776813281599E-2</c:v>
                </c:pt>
                <c:pt idx="219">
                  <c:v>4.8803523956567098E-2</c:v>
                </c:pt>
                <c:pt idx="220">
                  <c:v>4.6779005332572801E-2</c:v>
                </c:pt>
                <c:pt idx="221">
                  <c:v>4.4809073076808703E-2</c:v>
                </c:pt>
                <c:pt idx="222">
                  <c:v>4.2893531686324503E-2</c:v>
                </c:pt>
                <c:pt idx="223">
                  <c:v>4.1032138371025803E-2</c:v>
                </c:pt>
                <c:pt idx="224">
                  <c:v>3.92246035061347E-2</c:v>
                </c:pt>
                <c:pt idx="225">
                  <c:v>3.7470591186049299E-2</c:v>
                </c:pt>
                <c:pt idx="226">
                  <c:v>3.5769719879500603E-2</c:v>
                </c:pt>
                <c:pt idx="227">
                  <c:v>3.4121563185542901E-2</c:v>
                </c:pt>
                <c:pt idx="228">
                  <c:v>3.2525650689532698E-2</c:v>
                </c:pt>
                <c:pt idx="229">
                  <c:v>3.09814689178756E-2</c:v>
                </c:pt>
                <c:pt idx="230">
                  <c:v>2.9488462389927202E-2</c:v>
                </c:pt>
                <c:pt idx="231">
                  <c:v>2.8046034765044699E-2</c:v>
                </c:pt>
                <c:pt idx="232">
                  <c:v>2.6653550082391401E-2</c:v>
                </c:pt>
                <c:pt idx="233">
                  <c:v>2.5310334090703299E-2</c:v>
                </c:pt>
                <c:pt idx="234">
                  <c:v>2.4015675664836301E-2</c:v>
                </c:pt>
                <c:pt idx="235">
                  <c:v>2.2768828305525301E-2</c:v>
                </c:pt>
                <c:pt idx="236">
                  <c:v>2.1569011718410198E-2</c:v>
                </c:pt>
                <c:pt idx="237">
                  <c:v>2.0415413468010599E-2</c:v>
                </c:pt>
                <c:pt idx="238">
                  <c:v>1.9307190701979299E-2</c:v>
                </c:pt>
                <c:pt idx="239">
                  <c:v>1.8243471940614601E-2</c:v>
                </c:pt>
                <c:pt idx="240">
                  <c:v>1.7223358926292402E-2</c:v>
                </c:pt>
                <c:pt idx="241">
                  <c:v>1.6245928527167601E-2</c:v>
                </c:pt>
                <c:pt idx="242">
                  <c:v>1.5310234689211199E-2</c:v>
                </c:pt>
                <c:pt idx="243">
                  <c:v>1.44153104303871E-2</c:v>
                </c:pt>
                <c:pt idx="244">
                  <c:v>1.3560169870539601E-2</c:v>
                </c:pt>
                <c:pt idx="245">
                  <c:v>1.27438102903533E-2</c:v>
                </c:pt>
                <c:pt idx="246">
                  <c:v>1.1965214212573599E-2</c:v>
                </c:pt>
                <c:pt idx="247">
                  <c:v>1.1223351498528499E-2</c:v>
                </c:pt>
                <c:pt idx="248">
                  <c:v>1.0517181452885899E-2</c:v>
                </c:pt>
                <c:pt idx="249">
                  <c:v>9.8456549295011901E-3</c:v>
                </c:pt>
                <c:pt idx="250">
                  <c:v>9.2077164311765505E-3</c:v>
                </c:pt>
                <c:pt idx="251">
                  <c:v>8.6023061961467608E-3</c:v>
                </c:pt>
                <c:pt idx="252">
                  <c:v>8.0283622641489708E-3</c:v>
                </c:pt>
                <c:pt idx="253">
                  <c:v>7.4848225150069897E-3</c:v>
                </c:pt>
                <c:pt idx="254">
                  <c:v>6.9706266727776502E-3</c:v>
                </c:pt>
                <c:pt idx="255">
                  <c:v>6.4847182686610201E-3</c:v>
                </c:pt>
                <c:pt idx="256">
                  <c:v>6.0260465560696298E-3</c:v>
                </c:pt>
                <c:pt idx="257">
                  <c:v>5.5935683714833598E-3</c:v>
                </c:pt>
                <c:pt idx="258">
                  <c:v>5.1862499349848001E-3</c:v>
                </c:pt>
                <c:pt idx="259">
                  <c:v>4.8030685846745299E-3</c:v>
                </c:pt>
                <c:pt idx="260">
                  <c:v>4.4430144395034904E-3</c:v>
                </c:pt>
                <c:pt idx="261">
                  <c:v>4.10509198543092E-3</c:v>
                </c:pt>
                <c:pt idx="262">
                  <c:v>3.7883215802161701E-3</c:v>
                </c:pt>
                <c:pt idx="263">
                  <c:v>3.49174087258125E-3</c:v>
                </c:pt>
                <c:pt idx="264">
                  <c:v>3.2144061319336098E-3</c:v>
                </c:pt>
                <c:pt idx="265">
                  <c:v>2.95539348531317E-3</c:v>
                </c:pt>
                <c:pt idx="266">
                  <c:v>2.71380005872067E-3</c:v>
                </c:pt>
                <c:pt idx="267">
                  <c:v>2.48874502049238E-3</c:v>
                </c:pt>
                <c:pt idx="268">
                  <c:v>2.2793705249057601E-3</c:v>
                </c:pt>
                <c:pt idx="269">
                  <c:v>2.08484255472767E-3</c:v>
                </c:pt>
                <c:pt idx="270">
                  <c:v>1.9043516619478599E-3</c:v>
                </c:pt>
                <c:pt idx="271">
                  <c:v>1.73711360647105E-3</c:v>
                </c:pt>
                <c:pt idx="272">
                  <c:v>1.58236989306796E-3</c:v>
                </c:pt>
                <c:pt idx="273">
                  <c:v>1.43938820740426E-3</c:v>
                </c:pt>
                <c:pt idx="274">
                  <c:v>1.3074627524734699E-3</c:v>
                </c:pt>
                <c:pt idx="275">
                  <c:v>1.1859144872508199E-3</c:v>
                </c:pt>
                <c:pt idx="276">
                  <c:v>1.0740912698572901E-3</c:v>
                </c:pt>
                <c:pt idx="277">
                  <c:v>9.7136790797180701E-4</c:v>
                </c:pt>
                <c:pt idx="278">
                  <c:v>8.7714611965267805E-4</c:v>
                </c:pt>
                <c:pt idx="279">
                  <c:v>7.9085440812284196E-4</c:v>
                </c:pt>
                <c:pt idx="280">
                  <c:v>7.1194785443566696E-4</c:v>
                </c:pt>
                <c:pt idx="281">
                  <c:v>6.3990783226512595E-4</c:v>
                </c:pt>
                <c:pt idx="282">
                  <c:v>5.7424164935532902E-4</c:v>
                </c:pt>
                <c:pt idx="283">
                  <c:v>5.1448212041697405E-4</c:v>
                </c:pt>
                <c:pt idx="284">
                  <c:v>4.6018707647139901E-4</c:v>
                </c:pt>
                <c:pt idx="285">
                  <c:v>4.1093881581537501E-4</c:v>
                </c:pt>
                <c:pt idx="286">
                  <c:v>3.6634350191106901E-4</c:v>
                </c:pt>
                <c:pt idx="287">
                  <c:v>3.2603051359560701E-4</c:v>
                </c:pt>
                <c:pt idx="288">
                  <c:v>2.8965175305351498E-4</c:v>
                </c:pt>
                <c:pt idx="289">
                  <c:v>2.5688091700375198E-4</c:v>
                </c:pt>
                <c:pt idx="290">
                  <c:v>2.27412736522097E-4</c:v>
                </c:pt>
                <c:pt idx="291">
                  <c:v>2.0096219085062901E-4</c:v>
                </c:pt>
                <c:pt idx="292">
                  <c:v>1.7726370044088399E-4</c:v>
                </c:pt>
                <c:pt idx="293">
                  <c:v>1.5607030433787599E-4</c:v>
                </c:pt>
                <c:pt idx="294">
                  <c:v>1.3715282684109901E-4</c:v>
                </c:pt>
                <c:pt idx="295">
                  <c:v>1.20299038178415E-4</c:v>
                </c:pt>
                <c:pt idx="296">
                  <c:v>1.05312813702316E-4</c:v>
                </c:pt>
                <c:pt idx="297">
                  <c:v>9.2013295868497198E-5</c:v>
                </c:pt>
                <c:pt idx="298">
                  <c:v>8.0234062987149897E-5</c:v>
                </c:pt>
                <c:pt idx="299">
                  <c:v>6.9822308451297405E-5</c:v>
                </c:pt>
                <c:pt idx="300">
                  <c:v>6.06380338470996E-5</c:v>
                </c:pt>
                <c:pt idx="301">
                  <c:v>5.2553259041852703E-5</c:v>
                </c:pt>
                <c:pt idx="302">
                  <c:v>4.5451252029687697E-5</c:v>
                </c:pt>
                <c:pt idx="303">
                  <c:v>3.9225780996064998E-5</c:v>
                </c:pt>
                <c:pt idx="304">
                  <c:v>3.3780390743241499E-5</c:v>
                </c:pt>
                <c:pt idx="305">
                  <c:v>2.9027705302992501E-5</c:v>
                </c:pt>
                <c:pt idx="306">
                  <c:v>2.48887582528679E-5</c:v>
                </c:pt>
                <c:pt idx="307">
                  <c:v>2.1292351950805101E-5</c:v>
                </c:pt>
                <c:pt idx="308">
                  <c:v>1.8174446612428002E-5</c:v>
                </c:pt>
                <c:pt idx="309">
                  <c:v>1.54775798779945E-5</c:v>
                </c:pt>
                <c:pt idx="310">
                  <c:v>1.3150317253612E-5</c:v>
                </c:pt>
                <c:pt idx="311">
                  <c:v>1.11467335656254E-5</c:v>
                </c:pt>
                <c:pt idx="312">
                  <c:v>9.4259253393115992E-6</c:v>
                </c:pt>
                <c:pt idx="313">
                  <c:v>7.9515538042191299E-6</c:v>
                </c:pt>
                <c:pt idx="314">
                  <c:v>6.6914180393975904E-6</c:v>
                </c:pt>
                <c:pt idx="315">
                  <c:v>5.6170576028206099E-6</c:v>
                </c:pt>
                <c:pt idx="316">
                  <c:v>4.7033838406982401E-6</c:v>
                </c:pt>
                <c:pt idx="317">
                  <c:v>3.9283389440108098E-6</c:v>
                </c:pt>
                <c:pt idx="318">
                  <c:v>3.27258171115913E-6</c:v>
                </c:pt>
                <c:pt idx="319">
                  <c:v>2.7191988865683499E-6</c:v>
                </c:pt>
                <c:pt idx="320">
                  <c:v>2.2534408746671902E-6</c:v>
                </c:pt>
                <c:pt idx="321">
                  <c:v>1.8624805759763801E-6</c:v>
                </c:pt>
                <c:pt idx="322">
                  <c:v>1.5351940560222401E-6</c:v>
                </c:pt>
                <c:pt idx="323">
                  <c:v>1.2619617372636199E-6</c:v>
                </c:pt>
                <c:pt idx="324">
                  <c:v>1.03448879791197E-6</c:v>
                </c:pt>
                <c:pt idx="325">
                  <c:v>8.4564346809489302E-7</c:v>
                </c:pt>
                <c:pt idx="326">
                  <c:v>6.8931193188408703E-7</c:v>
                </c:pt>
                <c:pt idx="327">
                  <c:v>5.6026857188006795E-7</c:v>
                </c:pt>
                <c:pt idx="328">
                  <c:v>4.54060329926447E-7</c:v>
                </c:pt>
                <c:pt idx="329">
                  <c:v>3.6690400174838298E-7</c:v>
                </c:pt>
                <c:pt idx="330">
                  <c:v>2.9559533354988901E-7</c:v>
                </c:pt>
                <c:pt idx="331">
                  <c:v>2.37428843599595E-7</c:v>
                </c:pt>
                <c:pt idx="332">
                  <c:v>1.9012735039424999E-7</c:v>
                </c:pt>
                <c:pt idx="333">
                  <c:v>1.51780250007685E-7</c:v>
                </c:pt>
                <c:pt idx="334">
                  <c:v>1.2078964769689199E-7</c:v>
                </c:pt>
                <c:pt idx="335">
                  <c:v>9.5823511831184906E-8</c:v>
                </c:pt>
                <c:pt idx="336">
                  <c:v>7.5775080922143105E-8</c:v>
                </c:pt>
                <c:pt idx="337">
                  <c:v>5.9727816251382899E-8</c:v>
                </c:pt>
                <c:pt idx="338">
                  <c:v>4.6925252712875203E-8</c:v>
                </c:pt>
                <c:pt idx="339">
                  <c:v>3.6745158499408601E-8</c:v>
                </c:pt>
                <c:pt idx="340">
                  <c:v>2.8677469757731501E-8</c:v>
                </c:pt>
                <c:pt idx="341">
                  <c:v>2.2305518993456899E-8</c:v>
                </c:pt>
                <c:pt idx="342">
                  <c:v>1.7290125588903999E-8</c:v>
                </c:pt>
                <c:pt idx="343">
                  <c:v>1.3356163145715E-8</c:v>
                </c:pt>
                <c:pt idx="344">
                  <c:v>1.02812613898549E-8</c:v>
                </c:pt>
                <c:pt idx="345">
                  <c:v>7.8863400513702895E-9</c:v>
                </c:pt>
                <c:pt idx="346">
                  <c:v>6.02770848026646E-9</c:v>
                </c:pt>
                <c:pt idx="347">
                  <c:v>4.5904978534465596E-9</c:v>
                </c:pt>
                <c:pt idx="348">
                  <c:v>3.48322277366493E-9</c:v>
                </c:pt>
                <c:pt idx="349">
                  <c:v>2.63329599763483E-9</c:v>
                </c:pt>
                <c:pt idx="350">
                  <c:v>1.98334411759844E-9</c:v>
                </c:pt>
                <c:pt idx="351">
                  <c:v>1.4881934362521799E-9</c:v>
                </c:pt>
                <c:pt idx="352">
                  <c:v>1.11241420728191E-9</c:v>
                </c:pt>
                <c:pt idx="353">
                  <c:v>8.2832805711103998E-10</c:v>
                </c:pt>
                <c:pt idx="354">
                  <c:v>6.1439795346839399E-10</c:v>
                </c:pt>
                <c:pt idx="355">
                  <c:v>4.5393273646918701E-10</c:v>
                </c:pt>
                <c:pt idx="356">
                  <c:v>3.3404916619107598E-10</c:v>
                </c:pt>
                <c:pt idx="357">
                  <c:v>2.4484384760086101E-10</c:v>
                </c:pt>
                <c:pt idx="358">
                  <c:v>1.78735439923028E-10</c:v>
                </c:pt>
                <c:pt idx="359">
                  <c:v>1.2994440297240999E-10</c:v>
                </c:pt>
                <c:pt idx="360">
                  <c:v>9.4083325608639003E-11</c:v>
                </c:pt>
                <c:pt idx="361">
                  <c:v>6.7835757021430694E-11</c:v>
                </c:pt>
                <c:pt idx="362">
                  <c:v>4.8705543305258499E-11</c:v>
                </c:pt>
                <c:pt idx="363">
                  <c:v>3.4822070737023401E-11</c:v>
                </c:pt>
                <c:pt idx="364">
                  <c:v>2.4789632445357002E-11</c:v>
                </c:pt>
                <c:pt idx="365">
                  <c:v>1.7571454536156701E-11</c:v>
                </c:pt>
                <c:pt idx="366">
                  <c:v>1.24008183524752E-11</c:v>
                </c:pt>
                <c:pt idx="367">
                  <c:v>8.7132646671225892E-12</c:v>
                </c:pt>
                <c:pt idx="368">
                  <c:v>6.0951214641390903E-12</c:v>
                </c:pt>
                <c:pt idx="369">
                  <c:v>4.2446096035009101E-12</c:v>
                </c:pt>
                <c:pt idx="370">
                  <c:v>2.94259278369312E-12</c:v>
                </c:pt>
                <c:pt idx="371">
                  <c:v>2.0306860027621598E-12</c:v>
                </c:pt>
                <c:pt idx="372">
                  <c:v>1.3949506203471399E-12</c:v>
                </c:pt>
                <c:pt idx="373">
                  <c:v>9.5380959256786694E-13</c:v>
                </c:pt>
                <c:pt idx="374">
                  <c:v>6.4913461948448501E-13</c:v>
                </c:pt>
                <c:pt idx="375">
                  <c:v>4.3970523845328398E-13</c:v>
                </c:pt>
                <c:pt idx="376">
                  <c:v>2.9643259422093402E-13</c:v>
                </c:pt>
                <c:pt idx="377">
                  <c:v>1.98889339505998E-13</c:v>
                </c:pt>
                <c:pt idx="378">
                  <c:v>1.3280126570810999E-13</c:v>
                </c:pt>
                <c:pt idx="379">
                  <c:v>8.8243382322846596E-14</c:v>
                </c:pt>
                <c:pt idx="380">
                  <c:v>5.8349282238515795E-14</c:v>
                </c:pt>
                <c:pt idx="381">
                  <c:v>3.8392527977612298E-14</c:v>
                </c:pt>
                <c:pt idx="382">
                  <c:v>2.51362374568971E-14</c:v>
                </c:pt>
                <c:pt idx="383">
                  <c:v>1.6374985830047701E-14</c:v>
                </c:pt>
                <c:pt idx="384">
                  <c:v>1.0613866480051101E-14</c:v>
                </c:pt>
                <c:pt idx="385">
                  <c:v>6.8448424582575898E-15</c:v>
                </c:pt>
                <c:pt idx="386">
                  <c:v>4.3917314977150997E-15</c:v>
                </c:pt>
                <c:pt idx="387">
                  <c:v>2.8033424288044898E-15</c:v>
                </c:pt>
                <c:pt idx="388">
                  <c:v>1.7802064056675298E-15</c:v>
                </c:pt>
                <c:pt idx="389">
                  <c:v>1.1246164851839E-15</c:v>
                </c:pt>
                <c:pt idx="390">
                  <c:v>7.0674818252004903E-16</c:v>
                </c:pt>
                <c:pt idx="391">
                  <c:v>4.4181217872439202E-16</c:v>
                </c:pt>
                <c:pt idx="392">
                  <c:v>2.74732621544062E-16</c:v>
                </c:pt>
                <c:pt idx="393">
                  <c:v>1.6992976894136E-16</c:v>
                </c:pt>
                <c:pt idx="394">
                  <c:v>1.04544892111518E-16</c:v>
                </c:pt>
                <c:pt idx="395">
                  <c:v>6.39731924345843E-17</c:v>
                </c:pt>
                <c:pt idx="396">
                  <c:v>3.8935265748807103E-17</c:v>
                </c:pt>
                <c:pt idx="397">
                  <c:v>2.3568208658009401E-17</c:v>
                </c:pt>
                <c:pt idx="398">
                  <c:v>1.4188518859252099E-17</c:v>
                </c:pt>
                <c:pt idx="399">
                  <c:v>8.4950063714237804E-18</c:v>
                </c:pt>
                <c:pt idx="400">
                  <c:v>5.0581999273979899E-18</c:v>
                </c:pt>
                <c:pt idx="401">
                  <c:v>2.99518578868886E-18</c:v>
                </c:pt>
                <c:pt idx="402">
                  <c:v>1.7637510656476901E-18</c:v>
                </c:pt>
                <c:pt idx="403">
                  <c:v>1.0328261388805499E-18</c:v>
                </c:pt>
                <c:pt idx="404">
                  <c:v>6.0142938295894502E-19</c:v>
                </c:pt>
                <c:pt idx="405">
                  <c:v>3.48257971376151E-19</c:v>
                </c:pt>
                <c:pt idx="406">
                  <c:v>2.00524965215872E-19</c:v>
                </c:pt>
                <c:pt idx="407">
                  <c:v>1.1480986495134E-19</c:v>
                </c:pt>
                <c:pt idx="408">
                  <c:v>6.5362132973717202E-20</c:v>
                </c:pt>
                <c:pt idx="409">
                  <c:v>3.7000095157123499E-20</c:v>
                </c:pt>
                <c:pt idx="410">
                  <c:v>2.08258594791437E-20</c:v>
                </c:pt>
                <c:pt idx="411">
                  <c:v>1.16552300836215E-20</c:v>
                </c:pt>
                <c:pt idx="412">
                  <c:v>6.4856195073571899E-21</c:v>
                </c:pt>
                <c:pt idx="413">
                  <c:v>3.5883118436580702E-21</c:v>
                </c:pt>
                <c:pt idx="414">
                  <c:v>1.9739353589516901E-21</c:v>
                </c:pt>
                <c:pt idx="415">
                  <c:v>1.0796331200355999E-21</c:v>
                </c:pt>
                <c:pt idx="416">
                  <c:v>5.87106712131318E-22</c:v>
                </c:pt>
                <c:pt idx="417">
                  <c:v>3.1743374150934E-22</c:v>
                </c:pt>
                <c:pt idx="418">
                  <c:v>1.70640663650468E-22</c:v>
                </c:pt>
                <c:pt idx="419">
                  <c:v>9.1201960491100402E-23</c:v>
                </c:pt>
                <c:pt idx="420">
                  <c:v>4.8463794875647001E-23</c:v>
                </c:pt>
                <c:pt idx="421">
                  <c:v>2.56048525009086E-23</c:v>
                </c:pt>
                <c:pt idx="422">
                  <c:v>1.3449910512553701E-23</c:v>
                </c:pt>
                <c:pt idx="423">
                  <c:v>7.0244130161995902E-24</c:v>
                </c:pt>
                <c:pt idx="424">
                  <c:v>3.64750691996405E-24</c:v>
                </c:pt>
                <c:pt idx="425">
                  <c:v>1.8831296245937602E-24</c:v>
                </c:pt>
                <c:pt idx="426">
                  <c:v>9.6664171971525009E-25</c:v>
                </c:pt>
                <c:pt idx="427">
                  <c:v>4.9335095454364804E-25</c:v>
                </c:pt>
                <c:pt idx="428">
                  <c:v>2.5035489802626799E-25</c:v>
                </c:pt>
                <c:pt idx="429">
                  <c:v>1.2631971558275101E-25</c:v>
                </c:pt>
                <c:pt idx="430">
                  <c:v>6.3373405509755898E-26</c:v>
                </c:pt>
                <c:pt idx="431">
                  <c:v>3.1613344070737597E-26</c:v>
                </c:pt>
                <c:pt idx="432">
                  <c:v>1.56808154170969E-26</c:v>
                </c:pt>
                <c:pt idx="433">
                  <c:v>7.7340983292288497E-27</c:v>
                </c:pt>
                <c:pt idx="434">
                  <c:v>3.7931700839992097E-27</c:v>
                </c:pt>
                <c:pt idx="435">
                  <c:v>1.8499329003217299E-27</c:v>
                </c:pt>
                <c:pt idx="436">
                  <c:v>8.9718258459520193E-28</c:v>
                </c:pt>
                <c:pt idx="437">
                  <c:v>4.3270087936390604E-28</c:v>
                </c:pt>
                <c:pt idx="438">
                  <c:v>2.0753359573939E-28</c:v>
                </c:pt>
                <c:pt idx="439">
                  <c:v>9.8990851662776794E-29</c:v>
                </c:pt>
                <c:pt idx="440">
                  <c:v>4.6959209418209398E-29</c:v>
                </c:pt>
                <c:pt idx="441">
                  <c:v>2.2155386456134899E-29</c:v>
                </c:pt>
                <c:pt idx="442">
                  <c:v>1.0396453415355401E-29</c:v>
                </c:pt>
                <c:pt idx="443">
                  <c:v>4.8523669299525703E-30</c:v>
                </c:pt>
                <c:pt idx="444">
                  <c:v>2.2526852995731E-30</c:v>
                </c:pt>
                <c:pt idx="445">
                  <c:v>1.04026150070269E-30</c:v>
                </c:pt>
                <c:pt idx="446">
                  <c:v>4.7785593945109599E-31</c:v>
                </c:pt>
                <c:pt idx="447">
                  <c:v>2.1836446638860899E-31</c:v>
                </c:pt>
                <c:pt idx="448">
                  <c:v>9.9269588614105198E-32</c:v>
                </c:pt>
                <c:pt idx="449">
                  <c:v>4.48971937153903E-32</c:v>
                </c:pt>
                <c:pt idx="450">
                  <c:v>2.0202774883083199E-32</c:v>
                </c:pt>
                <c:pt idx="451">
                  <c:v>9.0450821671736806E-33</c:v>
                </c:pt>
                <c:pt idx="452">
                  <c:v>4.0294442323259301E-33</c:v>
                </c:pt>
                <c:pt idx="453">
                  <c:v>1.7862040058877101E-33</c:v>
                </c:pt>
                <c:pt idx="454">
                  <c:v>7.8793978016502295E-34</c:v>
                </c:pt>
                <c:pt idx="455">
                  <c:v>3.4590311275311201E-34</c:v>
                </c:pt>
                <c:pt idx="456">
                  <c:v>1.5112608361579E-34</c:v>
                </c:pt>
                <c:pt idx="457">
                  <c:v>6.5716215891159099E-35</c:v>
                </c:pt>
                <c:pt idx="458">
                  <c:v>2.8443240363535101E-35</c:v>
                </c:pt>
                <c:pt idx="459">
                  <c:v>1.22541959159351E-35</c:v>
                </c:pt>
                <c:pt idx="460">
                  <c:v>5.2555258263874799E-36</c:v>
                </c:pt>
                <c:pt idx="461">
                  <c:v>2.2438822599894201E-36</c:v>
                </c:pt>
                <c:pt idx="462">
                  <c:v>9.5381455647424695E-37</c:v>
                </c:pt>
                <c:pt idx="463">
                  <c:v>4.0367865035911697E-37</c:v>
                </c:pt>
                <c:pt idx="464">
                  <c:v>1.7011555353611E-37</c:v>
                </c:pt>
                <c:pt idx="465">
                  <c:v>7.1386746766614503E-38</c:v>
                </c:pt>
                <c:pt idx="466">
                  <c:v>2.9832239198089801E-38</c:v>
                </c:pt>
                <c:pt idx="467">
                  <c:v>1.2415911257606599E-38</c:v>
                </c:pt>
                <c:pt idx="468">
                  <c:v>5.1466664849055703E-39</c:v>
                </c:pt>
                <c:pt idx="469">
                  <c:v>2.1249988661751E-39</c:v>
                </c:pt>
                <c:pt idx="470">
                  <c:v>8.73992197683271E-40</c:v>
                </c:pt>
                <c:pt idx="471">
                  <c:v>3.58099602906856E-40</c:v>
                </c:pt>
                <c:pt idx="472">
                  <c:v>1.4617702275455E-40</c:v>
                </c:pt>
                <c:pt idx="473">
                  <c:v>5.9451827535638505E-41</c:v>
                </c:pt>
                <c:pt idx="474">
                  <c:v>2.4093185070548402E-41</c:v>
                </c:pt>
                <c:pt idx="475">
                  <c:v>9.7296774620905495E-42</c:v>
                </c:pt>
                <c:pt idx="476">
                  <c:v>3.9157088755128502E-42</c:v>
                </c:pt>
                <c:pt idx="477">
                  <c:v>1.57058969914876E-42</c:v>
                </c:pt>
                <c:pt idx="478">
                  <c:v>6.2789684882506701E-43</c:v>
                </c:pt>
                <c:pt idx="479">
                  <c:v>2.5021883290204698E-43</c:v>
                </c:pt>
                <c:pt idx="480">
                  <c:v>9.9401015276652401E-44</c:v>
                </c:pt>
                <c:pt idx="481">
                  <c:v>3.9367137588901501E-44</c:v>
                </c:pt>
                <c:pt idx="482">
                  <c:v>1.55446921740307E-44</c:v>
                </c:pt>
                <c:pt idx="483">
                  <c:v>6.1202442836799402E-45</c:v>
                </c:pt>
                <c:pt idx="484">
                  <c:v>2.40285058364634E-45</c:v>
                </c:pt>
                <c:pt idx="485">
                  <c:v>9.4078226858781498E-46</c:v>
                </c:pt>
                <c:pt idx="486">
                  <c:v>3.6735732547971496E-46</c:v>
                </c:pt>
                <c:pt idx="487">
                  <c:v>1.4307318985566001E-46</c:v>
                </c:pt>
                <c:pt idx="488">
                  <c:v>5.5581515868426801E-47</c:v>
                </c:pt>
                <c:pt idx="489">
                  <c:v>2.1539593403312599E-47</c:v>
                </c:pt>
                <c:pt idx="490">
                  <c:v>8.3274456387576897E-48</c:v>
                </c:pt>
                <c:pt idx="491">
                  <c:v>3.2120719807479798E-48</c:v>
                </c:pt>
                <c:pt idx="492">
                  <c:v>1.23620241841242E-48</c:v>
                </c:pt>
                <c:pt idx="493">
                  <c:v>4.7474037936419698E-49</c:v>
                </c:pt>
                <c:pt idx="494">
                  <c:v>1.8193493788834898E-49</c:v>
                </c:pt>
                <c:pt idx="495">
                  <c:v>6.9582516851348104E-50</c:v>
                </c:pt>
                <c:pt idx="496">
                  <c:v>2.6560645374812102E-50</c:v>
                </c:pt>
                <c:pt idx="497">
                  <c:v>1.0119558210317701E-50</c:v>
                </c:pt>
                <c:pt idx="498">
                  <c:v>3.8485619352964402E-51</c:v>
                </c:pt>
                <c:pt idx="499">
                  <c:v>1.46109522731315E-51</c:v>
                </c:pt>
                <c:pt idx="500">
                  <c:v>5.5377115935596699E-52</c:v>
                </c:pt>
                <c:pt idx="501">
                  <c:v>2.0954730831254199E-52</c:v>
                </c:pt>
                <c:pt idx="502">
                  <c:v>7.9170146667273796E-53</c:v>
                </c:pt>
                <c:pt idx="503">
                  <c:v>2.9867272894012701E-53</c:v>
                </c:pt>
                <c:pt idx="504">
                  <c:v>1.12515163910596E-53</c:v>
                </c:pt>
                <c:pt idx="505">
                  <c:v>4.2328605864667298E-54</c:v>
                </c:pt>
                <c:pt idx="506">
                  <c:v>1.5903392469046699E-54</c:v>
                </c:pt>
                <c:pt idx="507">
                  <c:v>5.9676506741133198E-55</c:v>
                </c:pt>
                <c:pt idx="508">
                  <c:v>2.2366556041811499E-55</c:v>
                </c:pt>
                <c:pt idx="509">
                  <c:v>8.3733770082010993E-56</c:v>
                </c:pt>
                <c:pt idx="510">
                  <c:v>3.1313459835725199E-56</c:v>
                </c:pt>
                <c:pt idx="511">
                  <c:v>1.1698031839598601E-56</c:v>
                </c:pt>
                <c:pt idx="512">
                  <c:v>4.3658387745403099E-57</c:v>
                </c:pt>
                <c:pt idx="513">
                  <c:v>1.6278594952674001E-57</c:v>
                </c:pt>
                <c:pt idx="514">
                  <c:v>6.0643045350108598E-58</c:v>
                </c:pt>
                <c:pt idx="515">
                  <c:v>2.2572508981830399E-58</c:v>
                </c:pt>
                <c:pt idx="516">
                  <c:v>8.3952309517267605E-59</c:v>
                </c:pt>
                <c:pt idx="517">
                  <c:v>3.12002465948509E-59</c:v>
                </c:pt>
                <c:pt idx="518">
                  <c:v>1.1587077265468199E-59</c:v>
                </c:pt>
                <c:pt idx="519">
                  <c:v>4.3002881888781699E-60</c:v>
                </c:pt>
                <c:pt idx="520">
                  <c:v>1.5949447361242599E-60</c:v>
                </c:pt>
                <c:pt idx="521">
                  <c:v>5.9119960335639102E-61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C84-403B-A585-19520F56613A}"/>
            </c:ext>
          </c:extLst>
        </c:ser>
        <c:ser>
          <c:idx val="14"/>
          <c:order val="14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0.98546360484685702</c:v>
                </c:pt>
                <c:pt idx="2">
                  <c:v>0.96390231694091599</c:v>
                </c:pt>
                <c:pt idx="3">
                  <c:v>0.94214170985023804</c:v>
                </c:pt>
                <c:pt idx="4">
                  <c:v>0.92154542342266099</c:v>
                </c:pt>
                <c:pt idx="5">
                  <c:v>0.90239329164365101</c:v>
                </c:pt>
                <c:pt idx="6">
                  <c:v>0.88466789474854601</c:v>
                </c:pt>
                <c:pt idx="7">
                  <c:v>0.86826463546361599</c:v>
                </c:pt>
                <c:pt idx="8">
                  <c:v>0.85305890799237705</c:v>
                </c:pt>
                <c:pt idx="9">
                  <c:v>0.83892910867017001</c:v>
                </c:pt>
                <c:pt idx="10">
                  <c:v>0.82576418242927196</c:v>
                </c:pt>
                <c:pt idx="11">
                  <c:v>0.81346539400603202</c:v>
                </c:pt>
                <c:pt idx="12">
                  <c:v>0.80194592784628005</c:v>
                </c:pt>
                <c:pt idx="13">
                  <c:v>0.79112973824888799</c:v>
                </c:pt>
                <c:pt idx="14">
                  <c:v>0.78095022392732705</c:v>
                </c:pt>
                <c:pt idx="15">
                  <c:v>0.77134895412909998</c:v>
                </c:pt>
                <c:pt idx="16">
                  <c:v>0.76227452699916498</c:v>
                </c:pt>
                <c:pt idx="17">
                  <c:v>0.75368157885374198</c:v>
                </c:pt>
                <c:pt idx="18">
                  <c:v>0.74548699532459495</c:v>
                </c:pt>
                <c:pt idx="19">
                  <c:v>0.73769891525698195</c:v>
                </c:pt>
                <c:pt idx="20">
                  <c:v>0.73028544185087696</c:v>
                </c:pt>
                <c:pt idx="21">
                  <c:v>0.72321803711424504</c:v>
                </c:pt>
                <c:pt idx="22">
                  <c:v>0.71647108553454097</c:v>
                </c:pt>
                <c:pt idx="23">
                  <c:v>0.71002152344672997</c:v>
                </c:pt>
                <c:pt idx="24">
                  <c:v>0.70384852325674196</c:v>
                </c:pt>
                <c:pt idx="25">
                  <c:v>0.69793322350919595</c:v>
                </c:pt>
                <c:pt idx="26">
                  <c:v>0.69225849734414702</c:v>
                </c:pt>
                <c:pt idx="27">
                  <c:v>0.68680875318495505</c:v>
                </c:pt>
                <c:pt idx="28">
                  <c:v>0.68156976256964197</c:v>
                </c:pt>
                <c:pt idx="29">
                  <c:v>0.67652851091618005</c:v>
                </c:pt>
                <c:pt idx="30">
                  <c:v>0.67167306773091595</c:v>
                </c:pt>
                <c:pt idx="31">
                  <c:v>0.66699247335740397</c:v>
                </c:pt>
                <c:pt idx="32">
                  <c:v>0.66247663984462901</c:v>
                </c:pt>
                <c:pt idx="33">
                  <c:v>0.65811626390883005</c:v>
                </c:pt>
                <c:pt idx="34">
                  <c:v>0.65390275028822098</c:v>
                </c:pt>
                <c:pt idx="35">
                  <c:v>0.649828144058059</c:v>
                </c:pt>
                <c:pt idx="36">
                  <c:v>0.64585422781161705</c:v>
                </c:pt>
                <c:pt idx="37">
                  <c:v>0.64200536324126301</c:v>
                </c:pt>
                <c:pt idx="38">
                  <c:v>0.63827516586455502</c:v>
                </c:pt>
                <c:pt idx="39">
                  <c:v>0.63465768990149296</c:v>
                </c:pt>
                <c:pt idx="40">
                  <c:v>0.63114739038671397</c:v>
                </c:pt>
                <c:pt idx="41">
                  <c:v>0.62773908920975896</c:v>
                </c:pt>
                <c:pt idx="42">
                  <c:v>0.62442794461047002</c:v>
                </c:pt>
                <c:pt idx="43">
                  <c:v>0.62120942372103705</c:v>
                </c:pt>
                <c:pt idx="44">
                  <c:v>0.61807927780100302</c:v>
                </c:pt>
                <c:pt idx="45">
                  <c:v>0.61503351985805399</c:v>
                </c:pt>
                <c:pt idx="46">
                  <c:v>0.61206840438722299</c:v>
                </c:pt>
                <c:pt idx="47">
                  <c:v>0.60918040899514103</c:v>
                </c:pt>
                <c:pt idx="48">
                  <c:v>0.60636621770516097</c:v>
                </c:pt>
                <c:pt idx="49">
                  <c:v>0.60362270576434096</c:v>
                </c:pt>
                <c:pt idx="50">
                  <c:v>0.60094692579491205</c:v>
                </c:pt>
                <c:pt idx="51">
                  <c:v>0.59833609515164299</c:v>
                </c:pt>
                <c:pt idx="52">
                  <c:v>0.59578758436274604</c:v>
                </c:pt>
                <c:pt idx="53">
                  <c:v>0.59326674580480399</c:v>
                </c:pt>
                <c:pt idx="54">
                  <c:v>0.59080365153268299</c:v>
                </c:pt>
                <c:pt idx="55">
                  <c:v>0.58839606251902998</c:v>
                </c:pt>
                <c:pt idx="56">
                  <c:v>0.58604185597924596</c:v>
                </c:pt>
                <c:pt idx="57">
                  <c:v>0.58373901780125304</c:v>
                </c:pt>
                <c:pt idx="58">
                  <c:v>0.58148563556811395</c:v>
                </c:pt>
                <c:pt idx="59">
                  <c:v>0.57927989211934094</c:v>
                </c:pt>
                <c:pt idx="60">
                  <c:v>0.57712005960240398</c:v>
                </c:pt>
                <c:pt idx="61">
                  <c:v>0.57500449397088305</c:v>
                </c:pt>
                <c:pt idx="62">
                  <c:v>0.572931629890165</c:v>
                </c:pt>
                <c:pt idx="63">
                  <c:v>0.57089997601545395</c:v>
                </c:pt>
                <c:pt idx="64">
                  <c:v>0.56890811061035296</c:v>
                </c:pt>
                <c:pt idx="65">
                  <c:v>0.56695467747735795</c:v>
                </c:pt>
                <c:pt idx="66">
                  <c:v>0.56503838217435998</c:v>
                </c:pt>
                <c:pt idx="67">
                  <c:v>0.56315798849369803</c:v>
                </c:pt>
                <c:pt idx="68">
                  <c:v>0.56131231518249802</c:v>
                </c:pt>
                <c:pt idx="69">
                  <c:v>0.55950023288502304</c:v>
                </c:pt>
                <c:pt idx="70">
                  <c:v>0.55772066128947295</c:v>
                </c:pt>
                <c:pt idx="71">
                  <c:v>0.55593980445255098</c:v>
                </c:pt>
                <c:pt idx="72">
                  <c:v>0.55418963869393301</c:v>
                </c:pt>
                <c:pt idx="73">
                  <c:v>0.55246921028863505</c:v>
                </c:pt>
                <c:pt idx="74">
                  <c:v>0.55077760510373996</c:v>
                </c:pt>
                <c:pt idx="75">
                  <c:v>0.54911394654355095</c:v>
                </c:pt>
                <c:pt idx="76">
                  <c:v>0.54747739362286296</c:v>
                </c:pt>
                <c:pt idx="77">
                  <c:v>0.54586713915902596</c:v>
                </c:pt>
                <c:pt idx="78">
                  <c:v>0.54428240807425199</c:v>
                </c:pt>
                <c:pt idx="79">
                  <c:v>0.54272245580032896</c:v>
                </c:pt>
                <c:pt idx="80">
                  <c:v>0.54118656677852595</c:v>
                </c:pt>
                <c:pt idx="81">
                  <c:v>0.53967405304806204</c:v>
                </c:pt>
                <c:pt idx="82">
                  <c:v>0.53818425291704697</c:v>
                </c:pt>
                <c:pt idx="83">
                  <c:v>0.53671652971025696</c:v>
                </c:pt>
                <c:pt idx="84">
                  <c:v>0.53527027058857901</c:v>
                </c:pt>
                <c:pt idx="85">
                  <c:v>0.53384488543532005</c:v>
                </c:pt>
                <c:pt idx="86">
                  <c:v>0.53243980580497696</c:v>
                </c:pt>
                <c:pt idx="87">
                  <c:v>0.53105448393037902</c:v>
                </c:pt>
                <c:pt idx="88">
                  <c:v>0.52966395506277997</c:v>
                </c:pt>
                <c:pt idx="89">
                  <c:v>0.52829227219372998</c:v>
                </c:pt>
                <c:pt idx="90">
                  <c:v>0.526938941630966</c:v>
                </c:pt>
                <c:pt idx="91">
                  <c:v>0.52560348698891801</c:v>
                </c:pt>
                <c:pt idx="92">
                  <c:v>0.52428544843242098</c:v>
                </c:pt>
                <c:pt idx="93">
                  <c:v>0.52298438196007901</c:v>
                </c:pt>
                <c:pt idx="94">
                  <c:v>0.52169985872483504</c:v>
                </c:pt>
                <c:pt idx="95">
                  <c:v>0.52043146438951204</c:v>
                </c:pt>
                <c:pt idx="96">
                  <c:v>0.51917879851522097</c:v>
                </c:pt>
                <c:pt idx="97">
                  <c:v>0.51794147398067003</c:v>
                </c:pt>
                <c:pt idx="98">
                  <c:v>0.516719116430571</c:v>
                </c:pt>
                <c:pt idx="99">
                  <c:v>0.51551136375143403</c:v>
                </c:pt>
                <c:pt idx="100">
                  <c:v>0.51431786557315595</c:v>
                </c:pt>
                <c:pt idx="101">
                  <c:v>0.513138282794944</c:v>
                </c:pt>
                <c:pt idx="102">
                  <c:v>0.51197228713416898</c:v>
                </c:pt>
                <c:pt idx="103">
                  <c:v>0.51081956069686296</c:v>
                </c:pt>
                <c:pt idx="104">
                  <c:v>0.50967979556865295</c:v>
                </c:pt>
                <c:pt idx="105">
                  <c:v>0.50852623945960296</c:v>
                </c:pt>
                <c:pt idx="106">
                  <c:v>0.50738517457410603</c:v>
                </c:pt>
                <c:pt idx="107">
                  <c:v>0.50625631877363397</c:v>
                </c:pt>
                <c:pt idx="108">
                  <c:v>0.50513939850242395</c:v>
                </c:pt>
                <c:pt idx="109">
                  <c:v>0.50403414846279104</c:v>
                </c:pt>
                <c:pt idx="110">
                  <c:v>0.50294031130516104</c:v>
                </c:pt>
                <c:pt idx="111">
                  <c:v>0.50185763733202604</c:v>
                </c:pt>
                <c:pt idx="112">
                  <c:v>0.50078588421511305</c:v>
                </c:pt>
                <c:pt idx="113">
                  <c:v>0.49972481672505698</c:v>
                </c:pt>
                <c:pt idx="114">
                  <c:v>0.49867420647296101</c:v>
                </c:pt>
                <c:pt idx="115">
                  <c:v>0.49763383166320002</c:v>
                </c:pt>
                <c:pt idx="116">
                  <c:v>0.49660347685693901</c:v>
                </c:pt>
                <c:pt idx="117">
                  <c:v>0.49558293274578002</c:v>
                </c:pt>
                <c:pt idx="118">
                  <c:v>0.494571995935077</c:v>
                </c:pt>
                <c:pt idx="119">
                  <c:v>0.49357046873639498</c:v>
                </c:pt>
                <c:pt idx="120">
                  <c:v>0.49257815896870299</c:v>
                </c:pt>
                <c:pt idx="121">
                  <c:v>0.491594879767838</c:v>
                </c:pt>
                <c:pt idx="122">
                  <c:v>0.49062044940386601</c:v>
                </c:pt>
                <c:pt idx="123">
                  <c:v>0.48962432499973302</c:v>
                </c:pt>
                <c:pt idx="124">
                  <c:v>0.48863682129079</c:v>
                </c:pt>
                <c:pt idx="125">
                  <c:v>0.48765776936586902</c:v>
                </c:pt>
                <c:pt idx="126">
                  <c:v>0.48668700482960198</c:v>
                </c:pt>
                <c:pt idx="127">
                  <c:v>0.48572436765256299</c:v>
                </c:pt>
                <c:pt idx="128">
                  <c:v>0.48476970202733999</c:v>
                </c:pt>
                <c:pt idx="129">
                  <c:v>0.48382285623028898</c:v>
                </c:pt>
                <c:pt idx="130">
                  <c:v>0.482883682488702</c:v>
                </c:pt>
                <c:pt idx="131">
                  <c:v>0.48195203685312699</c:v>
                </c:pt>
                <c:pt idx="132">
                  <c:v>0.48102777907463701</c:v>
                </c:pt>
                <c:pt idx="133">
                  <c:v>0.48011077248679201</c:v>
                </c:pt>
                <c:pt idx="134">
                  <c:v>0.47920088389210802</c:v>
                </c:pt>
                <c:pt idx="135">
                  <c:v>0.47829798345282998</c:v>
                </c:pt>
                <c:pt idx="136">
                  <c:v>0.47740194458580298</c:v>
                </c:pt>
                <c:pt idx="137">
                  <c:v>0.47651264386128001</c:v>
                </c:pt>
                <c:pt idx="138">
                  <c:v>0.47562996090549198</c:v>
                </c:pt>
                <c:pt idx="139">
                  <c:v>0.47475377830680598</c:v>
                </c:pt>
                <c:pt idx="140">
                  <c:v>0.47385095156087598</c:v>
                </c:pt>
                <c:pt idx="141">
                  <c:v>0.47295452155089601</c:v>
                </c:pt>
                <c:pt idx="142">
                  <c:v>0.47206437792053901</c:v>
                </c:pt>
                <c:pt idx="143">
                  <c:v>0.47118041296309798</c:v>
                </c:pt>
                <c:pt idx="144">
                  <c:v>0.47030252154257102</c:v>
                </c:pt>
                <c:pt idx="145">
                  <c:v>0.46943060101754103</c:v>
                </c:pt>
                <c:pt idx="146">
                  <c:v>0.46856455116775902</c:v>
                </c:pt>
                <c:pt idx="147">
                  <c:v>0.46770427412329901</c:v>
                </c:pt>
                <c:pt idx="148">
                  <c:v>0.46684967429618801</c:v>
                </c:pt>
                <c:pt idx="149">
                  <c:v>0.46600065831441401</c:v>
                </c:pt>
                <c:pt idx="150">
                  <c:v>0.46515713495820499</c:v>
                </c:pt>
                <c:pt idx="151">
                  <c:v>0.46431901509850398</c:v>
                </c:pt>
                <c:pt idx="152">
                  <c:v>0.46348621163753201</c:v>
                </c:pt>
                <c:pt idx="153">
                  <c:v>0.46265863945137398</c:v>
                </c:pt>
                <c:pt idx="154">
                  <c:v>0.46183621533450397</c:v>
                </c:pt>
                <c:pt idx="155">
                  <c:v>0.46101885794615799</c:v>
                </c:pt>
                <c:pt idx="156">
                  <c:v>0.46020648775850898</c:v>
                </c:pt>
                <c:pt idx="157">
                  <c:v>0.459399027006552</c:v>
                </c:pt>
                <c:pt idx="158">
                  <c:v>0.45856116718428602</c:v>
                </c:pt>
                <c:pt idx="159">
                  <c:v>0.45772819166121398</c:v>
                </c:pt>
                <c:pt idx="160">
                  <c:v>0.45690002658199202</c:v>
                </c:pt>
                <c:pt idx="161">
                  <c:v>0.45607659969158998</c:v>
                </c:pt>
                <c:pt idx="162">
                  <c:v>0.45525784029223998</c:v>
                </c:pt>
                <c:pt idx="163">
                  <c:v>0.45444367920176298</c:v>
                </c:pt>
                <c:pt idx="164">
                  <c:v>0.45363404871323099</c:v>
                </c:pt>
                <c:pt idx="165">
                  <c:v>0.45282888255589898</c:v>
                </c:pt>
                <c:pt idx="166">
                  <c:v>0.452028115857385</c:v>
                </c:pt>
                <c:pt idx="167">
                  <c:v>0.451231685107019</c:v>
                </c:pt>
                <c:pt idx="168">
                  <c:v>0.45043952812035598</c:v>
                </c:pt>
                <c:pt idx="169">
                  <c:v>0.44965158400477501</c:v>
                </c:pt>
                <c:pt idx="170">
                  <c:v>0.44886779312615099</c:v>
                </c:pt>
                <c:pt idx="171">
                  <c:v>0.44808809707654901</c:v>
                </c:pt>
                <c:pt idx="172">
                  <c:v>0.44731243864290499</c:v>
                </c:pt>
                <c:pt idx="173">
                  <c:v>0.44654076177666202</c:v>
                </c:pt>
                <c:pt idx="174">
                  <c:v>0.44577301156432703</c:v>
                </c:pt>
                <c:pt idx="175">
                  <c:v>0.44496966944773902</c:v>
                </c:pt>
                <c:pt idx="176">
                  <c:v>0.444170285752085</c:v>
                </c:pt>
                <c:pt idx="177">
                  <c:v>0.44337480778035199</c:v>
                </c:pt>
                <c:pt idx="178">
                  <c:v>0.442583183879521</c:v>
                </c:pt>
                <c:pt idx="179">
                  <c:v>0.44179536341480402</c:v>
                </c:pt>
                <c:pt idx="180">
                  <c:v>0.44101129674465001</c:v>
                </c:pt>
                <c:pt idx="181">
                  <c:v>0.44023093519647299</c:v>
                </c:pt>
                <c:pt idx="182">
                  <c:v>0.439454231043091</c:v>
                </c:pt>
                <c:pt idx="183">
                  <c:v>0.43868113747984699</c:v>
                </c:pt>
                <c:pt idx="184">
                  <c:v>0.43791160860238598</c:v>
                </c:pt>
                <c:pt idx="185">
                  <c:v>0.43714559938507302</c:v>
                </c:pt>
                <c:pt idx="186">
                  <c:v>0.43638306566002599</c:v>
                </c:pt>
                <c:pt idx="187">
                  <c:v>0.43562396409674398</c:v>
                </c:pt>
                <c:pt idx="188">
                  <c:v>0.43486825218231101</c:v>
                </c:pt>
                <c:pt idx="189">
                  <c:v>0.43411588820215902</c:v>
                </c:pt>
                <c:pt idx="190">
                  <c:v>0.43336683122136599</c:v>
                </c:pt>
                <c:pt idx="191">
                  <c:v>0.43262104106647797</c:v>
                </c:pt>
                <c:pt idx="192">
                  <c:v>0.43183605100464001</c:v>
                </c:pt>
                <c:pt idx="193">
                  <c:v>0.43105439906759602</c:v>
                </c:pt>
                <c:pt idx="194">
                  <c:v>0.43027604631190602</c:v>
                </c:pt>
                <c:pt idx="195">
                  <c:v>0.429500954502611</c:v>
                </c:pt>
                <c:pt idx="196">
                  <c:v>0.42872908609708299</c:v>
                </c:pt>
                <c:pt idx="197">
                  <c:v>0.42796040422931803</c:v>
                </c:pt>
                <c:pt idx="198">
                  <c:v>0.42719487269464201</c:v>
                </c:pt>
                <c:pt idx="199">
                  <c:v>0.42643245593484302</c:v>
                </c:pt>
                <c:pt idx="200">
                  <c:v>0.42567311902368998</c:v>
                </c:pt>
                <c:pt idx="201">
                  <c:v>0.424916827652841</c:v>
                </c:pt>
                <c:pt idx="202">
                  <c:v>0.42416354811812701</c:v>
                </c:pt>
                <c:pt idx="203">
                  <c:v>0.42341324730619401</c:v>
                </c:pt>
                <c:pt idx="204">
                  <c:v>0.42266589268150301</c:v>
                </c:pt>
                <c:pt idx="205">
                  <c:v>0.42192145227366201</c:v>
                </c:pt>
                <c:pt idx="206">
                  <c:v>0.42117989466509798</c:v>
                </c:pt>
                <c:pt idx="207">
                  <c:v>0.42044118897903698</c:v>
                </c:pt>
                <c:pt idx="208">
                  <c:v>0.41970530486780999</c:v>
                </c:pt>
                <c:pt idx="209">
                  <c:v>0.41897221250144201</c:v>
                </c:pt>
                <c:pt idx="210">
                  <c:v>0.41819480419578597</c:v>
                </c:pt>
                <c:pt idx="211">
                  <c:v>0.41742029857419</c:v>
                </c:pt>
                <c:pt idx="212">
                  <c:v>0.41664866635257503</c:v>
                </c:pt>
                <c:pt idx="213">
                  <c:v>0.41587987873454701</c:v>
                </c:pt>
                <c:pt idx="214">
                  <c:v>0.41511390740110998</c:v>
                </c:pt>
                <c:pt idx="215">
                  <c:v>0.41435072450063498</c:v>
                </c:pt>
                <c:pt idx="216">
                  <c:v>0.41359030263908098</c:v>
                </c:pt>
                <c:pt idx="217">
                  <c:v>0.41283261487045603</c:v>
                </c:pt>
                <c:pt idx="218">
                  <c:v>0.41207763468751901</c:v>
                </c:pt>
                <c:pt idx="219">
                  <c:v>0.41132533601271198</c:v>
                </c:pt>
                <c:pt idx="220">
                  <c:v>0.41057569318930798</c:v>
                </c:pt>
                <c:pt idx="221">
                  <c:v>0.40982868097278502</c:v>
                </c:pt>
                <c:pt idx="222">
                  <c:v>0.40908427452240498</c:v>
                </c:pt>
                <c:pt idx="223">
                  <c:v>0.40834244939299702</c:v>
                </c:pt>
                <c:pt idx="224">
                  <c:v>0.40760318152694702</c:v>
                </c:pt>
                <c:pt idx="225">
                  <c:v>0.406866447246366</c:v>
                </c:pt>
                <c:pt idx="226">
                  <c:v>0.406132223245465</c:v>
                </c:pt>
                <c:pt idx="227">
                  <c:v>0.40534589716587899</c:v>
                </c:pt>
                <c:pt idx="228">
                  <c:v>0.40456223957957799</c:v>
                </c:pt>
                <c:pt idx="229">
                  <c:v>0.40378122722582999</c:v>
                </c:pt>
                <c:pt idx="230">
                  <c:v>0.40300283719929503</c:v>
                </c:pt>
                <c:pt idx="231">
                  <c:v>0.40222704694302802</c:v>
                </c:pt>
                <c:pt idx="232">
                  <c:v>0.401453834241639</c:v>
                </c:pt>
                <c:pt idx="233">
                  <c:v>0.40068317721461599</c:v>
                </c:pt>
                <c:pt idx="234">
                  <c:v>0.39991505430980501</c:v>
                </c:pt>
                <c:pt idx="235">
                  <c:v>0.39914944429704002</c:v>
                </c:pt>
                <c:pt idx="236">
                  <c:v>0.398386326261919</c:v>
                </c:pt>
                <c:pt idx="237">
                  <c:v>0.397625679599726</c:v>
                </c:pt>
                <c:pt idx="238">
                  <c:v>0.39686748400948801</c:v>
                </c:pt>
                <c:pt idx="239">
                  <c:v>0.39611171948817497</c:v>
                </c:pt>
                <c:pt idx="240">
                  <c:v>0.39535836632502303</c:v>
                </c:pt>
                <c:pt idx="241">
                  <c:v>0.39460740509599601</c:v>
                </c:pt>
                <c:pt idx="242">
                  <c:v>0.39385881665836298</c:v>
                </c:pt>
                <c:pt idx="243">
                  <c:v>0.39311258214540401</c:v>
                </c:pt>
                <c:pt idx="244">
                  <c:v>0.392318747044205</c:v>
                </c:pt>
                <c:pt idx="245">
                  <c:v>0.391527424044043</c:v>
                </c:pt>
                <c:pt idx="246">
                  <c:v>0.39073859416116002</c:v>
                </c:pt>
                <c:pt idx="247">
                  <c:v>0.38995223867708101</c:v>
                </c:pt>
                <c:pt idx="248">
                  <c:v>0.38916833913371801</c:v>
                </c:pt>
                <c:pt idx="249">
                  <c:v>0.38838687732858101</c:v>
                </c:pt>
                <c:pt idx="250">
                  <c:v>0.38760783531009901</c:v>
                </c:pt>
                <c:pt idx="251">
                  <c:v>0.386831195373042</c:v>
                </c:pt>
                <c:pt idx="252">
                  <c:v>0.38605694005403701</c:v>
                </c:pt>
                <c:pt idx="253">
                  <c:v>0.385285052127193</c:v>
                </c:pt>
                <c:pt idx="254">
                  <c:v>0.38451551459980798</c:v>
                </c:pt>
                <c:pt idx="255">
                  <c:v>0.383748310708177</c:v>
                </c:pt>
                <c:pt idx="256">
                  <c:v>0.382983423913487</c:v>
                </c:pt>
                <c:pt idx="257">
                  <c:v>0.38222083789780298</c:v>
                </c:pt>
                <c:pt idx="258">
                  <c:v>0.38146053656013401</c:v>
                </c:pt>
                <c:pt idx="259">
                  <c:v>0.38070250401258698</c:v>
                </c:pt>
                <c:pt idx="260">
                  <c:v>0.379946724576606</c:v>
                </c:pt>
                <c:pt idx="261">
                  <c:v>0.37919318277927899</c:v>
                </c:pt>
                <c:pt idx="262">
                  <c:v>0.37836480733236899</c:v>
                </c:pt>
                <c:pt idx="263">
                  <c:v>0.37753895989875602</c:v>
                </c:pt>
                <c:pt idx="264">
                  <c:v>0.37671562416582499</c:v>
                </c:pt>
                <c:pt idx="265">
                  <c:v>0.37589478402514898</c:v>
                </c:pt>
                <c:pt idx="266">
                  <c:v>0.37507642356897902</c:v>
                </c:pt>
                <c:pt idx="267">
                  <c:v>0.37426052708680202</c:v>
                </c:pt>
                <c:pt idx="268">
                  <c:v>0.37344707906197</c:v>
                </c:pt>
                <c:pt idx="269">
                  <c:v>0.37263606416839901</c:v>
                </c:pt>
                <c:pt idx="270">
                  <c:v>0.37182746726733901</c:v>
                </c:pt>
                <c:pt idx="271">
                  <c:v>0.37102127340419999</c:v>
                </c:pt>
                <c:pt idx="272">
                  <c:v>0.370217467805459</c:v>
                </c:pt>
                <c:pt idx="273">
                  <c:v>0.369416035875611</c:v>
                </c:pt>
                <c:pt idx="274">
                  <c:v>0.36861696319419701</c:v>
                </c:pt>
                <c:pt idx="275">
                  <c:v>0.36782023551288501</c:v>
                </c:pt>
                <c:pt idx="276">
                  <c:v>0.36702583875260703</c:v>
                </c:pt>
                <c:pt idx="277">
                  <c:v>0.36623375900076199</c:v>
                </c:pt>
                <c:pt idx="278">
                  <c:v>0.36544398250846599</c:v>
                </c:pt>
                <c:pt idx="279">
                  <c:v>0.36459046759945801</c:v>
                </c:pt>
                <c:pt idx="280">
                  <c:v>0.36373952521761599</c:v>
                </c:pt>
                <c:pt idx="281">
                  <c:v>0.362891140780846</c:v>
                </c:pt>
                <c:pt idx="282">
                  <c:v>0.36204529987028899</c:v>
                </c:pt>
                <c:pt idx="283">
                  <c:v>0.361201988227694</c:v>
                </c:pt>
                <c:pt idx="284">
                  <c:v>0.36036119175283698</c:v>
                </c:pt>
                <c:pt idx="285">
                  <c:v>0.35952289650100699</c:v>
                </c:pt>
                <c:pt idx="286">
                  <c:v>0.35868708868052102</c:v>
                </c:pt>
                <c:pt idx="287">
                  <c:v>0.357853754650303</c:v>
                </c:pt>
                <c:pt idx="288">
                  <c:v>0.357022880917503</c:v>
                </c:pt>
                <c:pt idx="289">
                  <c:v>0.35619445413515699</c:v>
                </c:pt>
                <c:pt idx="290">
                  <c:v>0.355368461099906</c:v>
                </c:pt>
                <c:pt idx="291">
                  <c:v>0.35454488874974399</c:v>
                </c:pt>
                <c:pt idx="292">
                  <c:v>0.35372372416181702</c:v>
                </c:pt>
                <c:pt idx="293">
                  <c:v>0.352904954550262</c:v>
                </c:pt>
                <c:pt idx="294">
                  <c:v>0.35208856726408699</c:v>
                </c:pt>
                <c:pt idx="295">
                  <c:v>0.35127454978509098</c:v>
                </c:pt>
                <c:pt idx="296">
                  <c:v>0.35046288972582401</c:v>
                </c:pt>
                <c:pt idx="297">
                  <c:v>0.34956745437797598</c:v>
                </c:pt>
                <c:pt idx="298">
                  <c:v>0.34867477074477898</c:v>
                </c:pt>
                <c:pt idx="299">
                  <c:v>0.34778482495250901</c:v>
                </c:pt>
                <c:pt idx="300">
                  <c:v>0.34689760326299801</c:v>
                </c:pt>
                <c:pt idx="301">
                  <c:v>0.34601309207163</c:v>
                </c:pt>
                <c:pt idx="302">
                  <c:v>0.34513127790535703</c:v>
                </c:pt>
                <c:pt idx="303">
                  <c:v>0.34425214742076399</c:v>
                </c:pt>
                <c:pt idx="304">
                  <c:v>0.34337568740216001</c:v>
                </c:pt>
                <c:pt idx="305">
                  <c:v>0.34250188475971299</c:v>
                </c:pt>
                <c:pt idx="306">
                  <c:v>0.34163072652761001</c:v>
                </c:pt>
                <c:pt idx="307">
                  <c:v>0.34076219986225997</c:v>
                </c:pt>
                <c:pt idx="308">
                  <c:v>0.33989629204051702</c:v>
                </c:pt>
                <c:pt idx="309">
                  <c:v>0.33903299045795099</c:v>
                </c:pt>
                <c:pt idx="310">
                  <c:v>0.338172282627136</c:v>
                </c:pt>
                <c:pt idx="311">
                  <c:v>0.33731415617597599</c:v>
                </c:pt>
                <c:pt idx="312">
                  <c:v>0.33645859884606</c:v>
                </c:pt>
                <c:pt idx="313">
                  <c:v>0.33560559849104599</c:v>
                </c:pt>
                <c:pt idx="314">
                  <c:v>0.33467535808729298</c:v>
                </c:pt>
                <c:pt idx="315">
                  <c:v>0.33374807384814698</c:v>
                </c:pt>
                <c:pt idx="316">
                  <c:v>0.33282373200278897</c:v>
                </c:pt>
                <c:pt idx="317">
                  <c:v>0.33190231889835597</c:v>
                </c:pt>
                <c:pt idx="318">
                  <c:v>0.33098382099833101</c:v>
                </c:pt>
                <c:pt idx="319">
                  <c:v>0.33006822488095999</c:v>
                </c:pt>
                <c:pt idx="320">
                  <c:v>0.32915551723770198</c:v>
                </c:pt>
                <c:pt idx="321">
                  <c:v>0.32824568487169598</c:v>
                </c:pt>
                <c:pt idx="322">
                  <c:v>0.32733871469626702</c:v>
                </c:pt>
                <c:pt idx="323">
                  <c:v>0.32643459373344702</c:v>
                </c:pt>
                <c:pt idx="324">
                  <c:v>0.32553330911252898</c:v>
                </c:pt>
                <c:pt idx="325">
                  <c:v>0.32463484806864001</c:v>
                </c:pt>
                <c:pt idx="326">
                  <c:v>0.32373919794134198</c:v>
                </c:pt>
                <c:pt idx="327">
                  <c:v>0.32284634617325703</c:v>
                </c:pt>
                <c:pt idx="328">
                  <c:v>0.32195628030870999</c:v>
                </c:pt>
                <c:pt idx="329">
                  <c:v>0.32106898799240602</c:v>
                </c:pt>
                <c:pt idx="330">
                  <c:v>0.32018445696811698</c:v>
                </c:pt>
                <c:pt idx="331">
                  <c:v>0.31921352271519299</c:v>
                </c:pt>
                <c:pt idx="332">
                  <c:v>0.31824584123302901</c:v>
                </c:pt>
                <c:pt idx="333">
                  <c:v>0.31728139806048999</c:v>
                </c:pt>
                <c:pt idx="334">
                  <c:v>0.31632017884510399</c:v>
                </c:pt>
                <c:pt idx="335">
                  <c:v>0.31536216934172101</c:v>
                </c:pt>
                <c:pt idx="336">
                  <c:v>0.31440735541119202</c:v>
                </c:pt>
                <c:pt idx="337">
                  <c:v>0.31345572301907099</c:v>
                </c:pt>
                <c:pt idx="338">
                  <c:v>0.312507258234343</c:v>
                </c:pt>
                <c:pt idx="339">
                  <c:v>0.31156194722816599</c:v>
                </c:pt>
                <c:pt idx="340">
                  <c:v>0.31061977627263498</c:v>
                </c:pt>
                <c:pt idx="341">
                  <c:v>0.309680731739568</c:v>
                </c:pt>
                <c:pt idx="342">
                  <c:v>0.30874480009931099</c:v>
                </c:pt>
                <c:pt idx="343">
                  <c:v>0.307811967919561</c:v>
                </c:pt>
                <c:pt idx="344">
                  <c:v>0.30688222186420799</c:v>
                </c:pt>
                <c:pt idx="345">
                  <c:v>0.30595554869219999</c:v>
                </c:pt>
                <c:pt idx="346">
                  <c:v>0.30503193525641698</c:v>
                </c:pt>
                <c:pt idx="347">
                  <c:v>0.30411136850256898</c:v>
                </c:pt>
                <c:pt idx="348">
                  <c:v>0.30319383546811401</c:v>
                </c:pt>
                <c:pt idx="349">
                  <c:v>0.30219836733130301</c:v>
                </c:pt>
                <c:pt idx="350">
                  <c:v>0.30120641711094998</c:v>
                </c:pt>
                <c:pt idx="351">
                  <c:v>0.30021796950549801</c:v>
                </c:pt>
                <c:pt idx="352">
                  <c:v>0.29923300931581698</c:v>
                </c:pt>
                <c:pt idx="353">
                  <c:v>0.29825152144408101</c:v>
                </c:pt>
                <c:pt idx="354">
                  <c:v>0.29727349089265598</c:v>
                </c:pt>
                <c:pt idx="355">
                  <c:v>0.29629890276300502</c:v>
                </c:pt>
                <c:pt idx="356">
                  <c:v>0.295327742254611</c:v>
                </c:pt>
                <c:pt idx="357">
                  <c:v>0.29435999466391399</c:v>
                </c:pt>
                <c:pt idx="358">
                  <c:v>0.29339564538327001</c:v>
                </c:pt>
                <c:pt idx="359">
                  <c:v>0.29243467989991601</c:v>
                </c:pt>
                <c:pt idx="360">
                  <c:v>0.29147708379496001</c:v>
                </c:pt>
                <c:pt idx="361">
                  <c:v>0.29052284274237999</c:v>
                </c:pt>
                <c:pt idx="362">
                  <c:v>0.28957194250804102</c:v>
                </c:pt>
                <c:pt idx="363">
                  <c:v>0.28862436894872701</c:v>
                </c:pt>
                <c:pt idx="364">
                  <c:v>0.28768010801118199</c:v>
                </c:pt>
                <c:pt idx="365">
                  <c:v>0.28673914573117398</c:v>
                </c:pt>
                <c:pt idx="366">
                  <c:v>0.28570572515033699</c:v>
                </c:pt>
                <c:pt idx="367">
                  <c:v>0.28467623358055499</c:v>
                </c:pt>
                <c:pt idx="368">
                  <c:v>0.28365065372142101</c:v>
                </c:pt>
                <c:pt idx="369">
                  <c:v>0.28262896837850099</c:v>
                </c:pt>
                <c:pt idx="370">
                  <c:v>0.28161116046229501</c:v>
                </c:pt>
                <c:pt idx="371">
                  <c:v>0.28059721298722201</c:v>
                </c:pt>
                <c:pt idx="372">
                  <c:v>0.27958710907061801</c:v>
                </c:pt>
                <c:pt idx="373">
                  <c:v>0.27858083193174499</c:v>
                </c:pt>
                <c:pt idx="374">
                  <c:v>0.277578364890817</c:v>
                </c:pt>
                <c:pt idx="375">
                  <c:v>0.27657969136803801</c:v>
                </c:pt>
                <c:pt idx="376">
                  <c:v>0.27558479488264997</c:v>
                </c:pt>
                <c:pt idx="377">
                  <c:v>0.274593659052004</c:v>
                </c:pt>
                <c:pt idx="378">
                  <c:v>0.273606267590633</c:v>
                </c:pt>
                <c:pt idx="379">
                  <c:v>0.27262260430934399</c:v>
                </c:pt>
                <c:pt idx="380">
                  <c:v>0.27164265311431801</c:v>
                </c:pt>
                <c:pt idx="381">
                  <c:v>0.27066639800622699</c:v>
                </c:pt>
                <c:pt idx="382">
                  <c:v>0.26969382307936202</c:v>
                </c:pt>
                <c:pt idx="383">
                  <c:v>0.26872491252076902</c:v>
                </c:pt>
                <c:pt idx="384">
                  <c:v>0.26766465465102701</c:v>
                </c:pt>
                <c:pt idx="385">
                  <c:v>0.266608745714981</c:v>
                </c:pt>
                <c:pt idx="386">
                  <c:v>0.265557165949034</c:v>
                </c:pt>
                <c:pt idx="387">
                  <c:v>0.26450989570383299</c:v>
                </c:pt>
                <c:pt idx="388">
                  <c:v>0.26346691544328599</c:v>
                </c:pt>
                <c:pt idx="389">
                  <c:v>0.26242820574359399</c:v>
                </c:pt>
                <c:pt idx="390">
                  <c:v>0.26139374729228698</c:v>
                </c:pt>
                <c:pt idx="391">
                  <c:v>0.26036352088728298</c:v>
                </c:pt>
                <c:pt idx="392">
                  <c:v>0.25933750743594802</c:v>
                </c:pt>
                <c:pt idx="393">
                  <c:v>0.25831568795417797</c:v>
                </c:pt>
                <c:pt idx="394">
                  <c:v>0.25729804356548502</c:v>
                </c:pt>
                <c:pt idx="395">
                  <c:v>0.25628455550009499</c:v>
                </c:pt>
                <c:pt idx="396">
                  <c:v>0.25527520509406298</c:v>
                </c:pt>
                <c:pt idx="397">
                  <c:v>0.254269973788396</c:v>
                </c:pt>
                <c:pt idx="398">
                  <c:v>0.25326884312817899</c:v>
                </c:pt>
                <c:pt idx="399">
                  <c:v>0.25227179476172601</c:v>
                </c:pt>
                <c:pt idx="400">
                  <c:v>0.25127881043972899</c:v>
                </c:pt>
                <c:pt idx="401">
                  <c:v>0.25017914956304999</c:v>
                </c:pt>
                <c:pt idx="402">
                  <c:v>0.24908443672765401</c:v>
                </c:pt>
                <c:pt idx="403">
                  <c:v>0.24799464806735999</c:v>
                </c:pt>
                <c:pt idx="404">
                  <c:v>0.24690975985170199</c:v>
                </c:pt>
                <c:pt idx="405">
                  <c:v>0.24582974848487699</c:v>
                </c:pt>
                <c:pt idx="406">
                  <c:v>0.24475459050470599</c:v>
                </c:pt>
                <c:pt idx="407">
                  <c:v>0.243684262581602</c:v>
                </c:pt>
                <c:pt idx="408">
                  <c:v>0.24261874151755999</c:v>
                </c:pt>
                <c:pt idx="409">
                  <c:v>0.24155800424514501</c:v>
                </c:pt>
                <c:pt idx="410">
                  <c:v>0.24050202782650501</c:v>
                </c:pt>
                <c:pt idx="411">
                  <c:v>0.23945078945237899</c:v>
                </c:pt>
                <c:pt idx="412">
                  <c:v>0.23840426644113399</c:v>
                </c:pt>
                <c:pt idx="413">
                  <c:v>0.23736243623779699</c:v>
                </c:pt>
                <c:pt idx="414">
                  <c:v>0.23632527641310799</c:v>
                </c:pt>
                <c:pt idx="415">
                  <c:v>0.23529276466257701</c:v>
                </c:pt>
                <c:pt idx="416">
                  <c:v>0.23426487880555599</c:v>
                </c:pt>
                <c:pt idx="417">
                  <c:v>0.233241596784317</c:v>
                </c:pt>
                <c:pt idx="418">
                  <c:v>0.232120239566425</c:v>
                </c:pt>
                <c:pt idx="419">
                  <c:v>0.23100438424379299</c:v>
                </c:pt>
                <c:pt idx="420">
                  <c:v>0.22989400249149999</c:v>
                </c:pt>
                <c:pt idx="421">
                  <c:v>0.22878906614776401</c:v>
                </c:pt>
                <c:pt idx="422">
                  <c:v>0.22768954721276299</c:v>
                </c:pt>
                <c:pt idx="423">
                  <c:v>0.22659541784747</c:v>
                </c:pt>
                <c:pt idx="424">
                  <c:v>0.22550665037249401</c:v>
                </c:pt>
                <c:pt idx="425">
                  <c:v>0.22442321726693601</c:v>
                </c:pt>
                <c:pt idx="426">
                  <c:v>0.22334509116725901</c:v>
                </c:pt>
                <c:pt idx="427">
                  <c:v>0.22227224486616101</c:v>
                </c:pt>
                <c:pt idx="428">
                  <c:v>0.22120465131146899</c:v>
                </c:pt>
                <c:pt idx="429">
                  <c:v>0.22014228360503699</c:v>
                </c:pt>
                <c:pt idx="430">
                  <c:v>0.219085115001658</c:v>
                </c:pt>
                <c:pt idx="431">
                  <c:v>0.21803311890798499</c:v>
                </c:pt>
                <c:pt idx="432">
                  <c:v>0.21698626888146599</c:v>
                </c:pt>
                <c:pt idx="433">
                  <c:v>0.21594453862928101</c:v>
                </c:pt>
                <c:pt idx="434">
                  <c:v>0.214907902007302</c:v>
                </c:pt>
                <c:pt idx="435">
                  <c:v>0.21387633301905001</c:v>
                </c:pt>
                <c:pt idx="436">
                  <c:v>0.21271879318265599</c:v>
                </c:pt>
                <c:pt idx="437">
                  <c:v>0.21156760719388101</c:v>
                </c:pt>
                <c:pt idx="438">
                  <c:v>0.21042273907331199</c:v>
                </c:pt>
                <c:pt idx="439">
                  <c:v>0.209284153059977</c:v>
                </c:pt>
                <c:pt idx="440">
                  <c:v>0.208151813609804</c:v>
                </c:pt>
                <c:pt idx="441">
                  <c:v>0.20702568539410501</c:v>
                </c:pt>
                <c:pt idx="442">
                  <c:v>0.205905733298067</c:v>
                </c:pt>
                <c:pt idx="443">
                  <c:v>0.20479192241925401</c:v>
                </c:pt>
                <c:pt idx="444">
                  <c:v>0.20368421806613199</c:v>
                </c:pt>
                <c:pt idx="445">
                  <c:v>0.20258258575659699</c:v>
                </c:pt>
                <c:pt idx="446">
                  <c:v>0.201486991216522</c:v>
                </c:pt>
                <c:pt idx="447">
                  <c:v>0.20039740037831699</c:v>
                </c:pt>
                <c:pt idx="448">
                  <c:v>0.19931377937949801</c:v>
                </c:pt>
                <c:pt idx="449">
                  <c:v>0.19823609456127</c:v>
                </c:pt>
                <c:pt idx="450">
                  <c:v>0.19716431246712601</c:v>
                </c:pt>
                <c:pt idx="451">
                  <c:v>0.196098399841453</c:v>
                </c:pt>
                <c:pt idx="452">
                  <c:v>0.19503832362815501</c:v>
                </c:pt>
                <c:pt idx="453">
                  <c:v>0.193852347611702</c:v>
                </c:pt>
                <c:pt idx="454">
                  <c:v>0.19267365516145801</c:v>
                </c:pt>
                <c:pt idx="455">
                  <c:v>0.19150220062152001</c:v>
                </c:pt>
                <c:pt idx="456">
                  <c:v>0.19033793863486401</c:v>
                </c:pt>
                <c:pt idx="457">
                  <c:v>0.18918082414120299</c:v>
                </c:pt>
                <c:pt idx="458">
                  <c:v>0.18803081237486299</c:v>
                </c:pt>
                <c:pt idx="459">
                  <c:v>0.186887858862676</c:v>
                </c:pt>
                <c:pt idx="460">
                  <c:v>0.18575191942189401</c:v>
                </c:pt>
                <c:pt idx="461">
                  <c:v>0.184622950158118</c:v>
                </c:pt>
                <c:pt idx="462">
                  <c:v>0.18350090746324499</c:v>
                </c:pt>
                <c:pt idx="463">
                  <c:v>0.18238574801342999</c:v>
                </c:pt>
                <c:pt idx="464">
                  <c:v>0.18127742876707001</c:v>
                </c:pt>
                <c:pt idx="465">
                  <c:v>0.180175906962804</c:v>
                </c:pt>
                <c:pt idx="466">
                  <c:v>0.17908114011751999</c:v>
                </c:pt>
                <c:pt idx="467">
                  <c:v>0.17799308602439501</c:v>
                </c:pt>
                <c:pt idx="468">
                  <c:v>0.17691170275093901</c:v>
                </c:pt>
                <c:pt idx="469">
                  <c:v>0.17583694863705701</c:v>
                </c:pt>
                <c:pt idx="470">
                  <c:v>0.174768782293132</c:v>
                </c:pt>
                <c:pt idx="471">
                  <c:v>0.17357883939556701</c:v>
                </c:pt>
                <c:pt idx="472">
                  <c:v>0.17239705540810801</c:v>
                </c:pt>
                <c:pt idx="473">
                  <c:v>0.17122337362701501</c:v>
                </c:pt>
                <c:pt idx="474">
                  <c:v>0.170057737753435</c:v>
                </c:pt>
                <c:pt idx="475">
                  <c:v>0.168900091890343</c:v>
                </c:pt>
                <c:pt idx="476">
                  <c:v>0.16775038053951599</c:v>
                </c:pt>
                <c:pt idx="477">
                  <c:v>0.166608548598533</c:v>
                </c:pt>
                <c:pt idx="478">
                  <c:v>0.16547454135779599</c:v>
                </c:pt>
                <c:pt idx="479">
                  <c:v>0.16434830449757601</c:v>
                </c:pt>
                <c:pt idx="480">
                  <c:v>0.16322978408509001</c:v>
                </c:pt>
                <c:pt idx="481">
                  <c:v>0.16211892657159299</c:v>
                </c:pt>
                <c:pt idx="482">
                  <c:v>0.16101567878949899</c:v>
                </c:pt>
                <c:pt idx="483">
                  <c:v>0.159919987949528</c:v>
                </c:pt>
                <c:pt idx="484">
                  <c:v>0.158831801637875</c:v>
                </c:pt>
                <c:pt idx="485">
                  <c:v>0.15775106781339501</c:v>
                </c:pt>
                <c:pt idx="486">
                  <c:v>0.156677734804827</c:v>
                </c:pt>
                <c:pt idx="487">
                  <c:v>0.15561175130802199</c:v>
                </c:pt>
                <c:pt idx="488">
                  <c:v>0.15442718083100199</c:v>
                </c:pt>
                <c:pt idx="489">
                  <c:v>0.15325167300484299</c:v>
                </c:pt>
                <c:pt idx="490">
                  <c:v>0.152085157861618</c:v>
                </c:pt>
                <c:pt idx="491">
                  <c:v>0.15092756598290799</c:v>
                </c:pt>
                <c:pt idx="492">
                  <c:v>0.14977882849534699</c:v>
                </c:pt>
                <c:pt idx="493">
                  <c:v>0.148638877066191</c:v>
                </c:pt>
                <c:pt idx="494">
                  <c:v>0.147507643898944</c:v>
                </c:pt>
                <c:pt idx="495">
                  <c:v>0.14638506172900601</c:v>
                </c:pt>
                <c:pt idx="496">
                  <c:v>0.145271063819367</c:v>
                </c:pt>
                <c:pt idx="497">
                  <c:v>0.144165583956335</c:v>
                </c:pt>
                <c:pt idx="498">
                  <c:v>0.143068556445304</c:v>
                </c:pt>
                <c:pt idx="499">
                  <c:v>0.141979916106552</c:v>
                </c:pt>
                <c:pt idx="500">
                  <c:v>0.14089959827108101</c:v>
                </c:pt>
                <c:pt idx="501">
                  <c:v>0.13982753877649001</c:v>
                </c:pt>
                <c:pt idx="502">
                  <c:v>0.138763673962887</c:v>
                </c:pt>
                <c:pt idx="503">
                  <c:v>0.13770794066882699</c:v>
                </c:pt>
                <c:pt idx="504">
                  <c:v>0.13666027622729601</c:v>
                </c:pt>
                <c:pt idx="505">
                  <c:v>0.13551757930806199</c:v>
                </c:pt>
                <c:pt idx="506">
                  <c:v>0.13438447277291299</c:v>
                </c:pt>
                <c:pt idx="507">
                  <c:v>0.13326087561344299</c:v>
                </c:pt>
                <c:pt idx="508">
                  <c:v>0.13214670751341001</c:v>
                </c:pt>
                <c:pt idx="509">
                  <c:v>0.13104188884269399</c:v>
                </c:pt>
                <c:pt idx="510">
                  <c:v>0.129946340651313</c:v>
                </c:pt>
                <c:pt idx="511">
                  <c:v>0.128859984663489</c:v>
                </c:pt>
                <c:pt idx="512">
                  <c:v>0.127782743271775</c:v>
                </c:pt>
                <c:pt idx="513">
                  <c:v>0.12671453953122799</c:v>
                </c:pt>
                <c:pt idx="514">
                  <c:v>0.12565529715363799</c:v>
                </c:pt>
                <c:pt idx="515">
                  <c:v>0.12460494050180999</c:v>
                </c:pt>
                <c:pt idx="516">
                  <c:v>0.12356339458389499</c:v>
                </c:pt>
                <c:pt idx="517">
                  <c:v>0.122530585047774</c:v>
                </c:pt>
                <c:pt idx="518">
                  <c:v>0.121506438175496</c:v>
                </c:pt>
                <c:pt idx="519">
                  <c:v>0.120490880877758</c:v>
                </c:pt>
                <c:pt idx="520">
                  <c:v>0.11948384068844101</c:v>
                </c:pt>
                <c:pt idx="521">
                  <c:v>0.118485245759193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C84-403B-A585-19520F56613A}"/>
            </c:ext>
          </c:extLst>
        </c:ser>
        <c:ser>
          <c:idx val="15"/>
          <c:order val="15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1'!$S:$S</c:f>
              <c:numCache>
                <c:formatCode>General</c:formatCode>
                <c:ptCount val="1048576"/>
                <c:pt idx="1">
                  <c:v>1.5214416666666701E-2</c:v>
                </c:pt>
                <c:pt idx="2">
                  <c:v>3.0428750000000001E-2</c:v>
                </c:pt>
                <c:pt idx="3">
                  <c:v>3.8036E-2</c:v>
                </c:pt>
                <c:pt idx="4">
                  <c:v>4.56431666666667E-2</c:v>
                </c:pt>
                <c:pt idx="5">
                  <c:v>5.3250333333333302E-2</c:v>
                </c:pt>
                <c:pt idx="6">
                  <c:v>6.0857500000000002E-2</c:v>
                </c:pt>
                <c:pt idx="7">
                  <c:v>6.8464750000000005E-2</c:v>
                </c:pt>
                <c:pt idx="8">
                  <c:v>7.6071916666666697E-2</c:v>
                </c:pt>
                <c:pt idx="9">
                  <c:v>7.6071916666666697E-2</c:v>
                </c:pt>
                <c:pt idx="10">
                  <c:v>8.3679166666666693E-2</c:v>
                </c:pt>
                <c:pt idx="11">
                  <c:v>9.8893333333333305E-2</c:v>
                </c:pt>
                <c:pt idx="12">
                  <c:v>9.8893333333333305E-2</c:v>
                </c:pt>
                <c:pt idx="13">
                  <c:v>0.106500833333333</c:v>
                </c:pt>
                <c:pt idx="14">
                  <c:v>0.1141075</c:v>
                </c:pt>
                <c:pt idx="15">
                  <c:v>0.121715</c:v>
                </c:pt>
                <c:pt idx="16">
                  <c:v>0.121715</c:v>
                </c:pt>
                <c:pt idx="17">
                  <c:v>0.12932250000000001</c:v>
                </c:pt>
                <c:pt idx="18">
                  <c:v>0.13692916666666699</c:v>
                </c:pt>
                <c:pt idx="19">
                  <c:v>0.14453666666666701</c:v>
                </c:pt>
                <c:pt idx="20">
                  <c:v>0.152144166666667</c:v>
                </c:pt>
                <c:pt idx="21">
                  <c:v>0.15975083333333301</c:v>
                </c:pt>
                <c:pt idx="22">
                  <c:v>0.17496583333333299</c:v>
                </c:pt>
                <c:pt idx="23">
                  <c:v>0.1825725</c:v>
                </c:pt>
                <c:pt idx="24">
                  <c:v>0.19017999999999999</c:v>
                </c:pt>
                <c:pt idx="25">
                  <c:v>0.21300166666666701</c:v>
                </c:pt>
                <c:pt idx="26">
                  <c:v>0.235823333333333</c:v>
                </c:pt>
                <c:pt idx="27">
                  <c:v>0.25103750000000002</c:v>
                </c:pt>
                <c:pt idx="28">
                  <c:v>0.25103750000000002</c:v>
                </c:pt>
                <c:pt idx="29">
                  <c:v>0.266251666666667</c:v>
                </c:pt>
                <c:pt idx="30">
                  <c:v>0.27385916666666699</c:v>
                </c:pt>
                <c:pt idx="31">
                  <c:v>0.28146583333333303</c:v>
                </c:pt>
                <c:pt idx="32">
                  <c:v>0.28907333333333302</c:v>
                </c:pt>
                <c:pt idx="33">
                  <c:v>0.296680833333333</c:v>
                </c:pt>
                <c:pt idx="34">
                  <c:v>0.30428749999999999</c:v>
                </c:pt>
                <c:pt idx="35">
                  <c:v>0.30428749999999999</c:v>
                </c:pt>
                <c:pt idx="36">
                  <c:v>0.31950166666666702</c:v>
                </c:pt>
                <c:pt idx="37">
                  <c:v>0.32710916666666701</c:v>
                </c:pt>
                <c:pt idx="38">
                  <c:v>0.334716666666667</c:v>
                </c:pt>
                <c:pt idx="39">
                  <c:v>0.34232333333333298</c:v>
                </c:pt>
                <c:pt idx="40">
                  <c:v>0.34993083333333302</c:v>
                </c:pt>
                <c:pt idx="41">
                  <c:v>0.35753833333333301</c:v>
                </c:pt>
                <c:pt idx="42">
                  <c:v>0.365145</c:v>
                </c:pt>
                <c:pt idx="43">
                  <c:v>0.37275249999999999</c:v>
                </c:pt>
                <c:pt idx="44">
                  <c:v>0.38035999999999998</c:v>
                </c:pt>
                <c:pt idx="45">
                  <c:v>0.38035999999999998</c:v>
                </c:pt>
                <c:pt idx="46">
                  <c:v>0.395574166666667</c:v>
                </c:pt>
                <c:pt idx="47">
                  <c:v>0.40318083333333299</c:v>
                </c:pt>
                <c:pt idx="48">
                  <c:v>0.41078833333333298</c:v>
                </c:pt>
                <c:pt idx="49">
                  <c:v>0.42600250000000001</c:v>
                </c:pt>
                <c:pt idx="50">
                  <c:v>0.43361</c:v>
                </c:pt>
                <c:pt idx="51">
                  <c:v>0.44121749999999998</c:v>
                </c:pt>
                <c:pt idx="52">
                  <c:v>0.44882416666666702</c:v>
                </c:pt>
                <c:pt idx="53">
                  <c:v>0.45643166666666701</c:v>
                </c:pt>
                <c:pt idx="54">
                  <c:v>0.47925333333333298</c:v>
                </c:pt>
                <c:pt idx="55">
                  <c:v>0.48686000000000001</c:v>
                </c:pt>
                <c:pt idx="56">
                  <c:v>0.4944675</c:v>
                </c:pt>
                <c:pt idx="57">
                  <c:v>0.50207500000000005</c:v>
                </c:pt>
                <c:pt idx="58">
                  <c:v>0.51728916666666702</c:v>
                </c:pt>
                <c:pt idx="59">
                  <c:v>0.532503333333333</c:v>
                </c:pt>
                <c:pt idx="60">
                  <c:v>0.54011083333333298</c:v>
                </c:pt>
                <c:pt idx="61">
                  <c:v>0.55532499999999996</c:v>
                </c:pt>
                <c:pt idx="62">
                  <c:v>0.57053916666666704</c:v>
                </c:pt>
                <c:pt idx="63">
                  <c:v>0.57814666666666703</c:v>
                </c:pt>
                <c:pt idx="64">
                  <c:v>0.58575416666666702</c:v>
                </c:pt>
                <c:pt idx="65">
                  <c:v>0.593360833333333</c:v>
                </c:pt>
                <c:pt idx="66">
                  <c:v>0.60096833333333299</c:v>
                </c:pt>
                <c:pt idx="67">
                  <c:v>0.60857499999999998</c:v>
                </c:pt>
                <c:pt idx="68">
                  <c:v>0.61618249999999997</c:v>
                </c:pt>
                <c:pt idx="69">
                  <c:v>0.61618249999999997</c:v>
                </c:pt>
                <c:pt idx="70">
                  <c:v>0.62378999999999996</c:v>
                </c:pt>
                <c:pt idx="71">
                  <c:v>0.63139666666666705</c:v>
                </c:pt>
                <c:pt idx="72">
                  <c:v>0.63900416666666704</c:v>
                </c:pt>
                <c:pt idx="73">
                  <c:v>0.65421833333333301</c:v>
                </c:pt>
                <c:pt idx="74">
                  <c:v>0.661825833333333</c:v>
                </c:pt>
                <c:pt idx="75">
                  <c:v>0.66943333333333299</c:v>
                </c:pt>
                <c:pt idx="76">
                  <c:v>0.67703999999999998</c:v>
                </c:pt>
                <c:pt idx="77">
                  <c:v>0.69225416666666695</c:v>
                </c:pt>
                <c:pt idx="78">
                  <c:v>0.69986166666666705</c:v>
                </c:pt>
                <c:pt idx="79">
                  <c:v>0.72268333333333301</c:v>
                </c:pt>
                <c:pt idx="80">
                  <c:v>0.73789749999999998</c:v>
                </c:pt>
                <c:pt idx="81">
                  <c:v>0.74550499999999997</c:v>
                </c:pt>
                <c:pt idx="82">
                  <c:v>0.76071916666666695</c:v>
                </c:pt>
                <c:pt idx="83">
                  <c:v>0.77593333333333303</c:v>
                </c:pt>
                <c:pt idx="84">
                  <c:v>0.78354083333333302</c:v>
                </c:pt>
                <c:pt idx="85">
                  <c:v>0.80636249999999998</c:v>
                </c:pt>
                <c:pt idx="86">
                  <c:v>0.82157666666666695</c:v>
                </c:pt>
                <c:pt idx="87">
                  <c:v>0.83679166666666704</c:v>
                </c:pt>
                <c:pt idx="88">
                  <c:v>0.85200833333333303</c:v>
                </c:pt>
                <c:pt idx="89">
                  <c:v>0.85961666666666703</c:v>
                </c:pt>
                <c:pt idx="90">
                  <c:v>0.87482499999999996</c:v>
                </c:pt>
                <c:pt idx="91">
                  <c:v>0.88243333333333296</c:v>
                </c:pt>
                <c:pt idx="92">
                  <c:v>0.89004166666666695</c:v>
                </c:pt>
                <c:pt idx="93">
                  <c:v>0.90525833333333305</c:v>
                </c:pt>
                <c:pt idx="94">
                  <c:v>0.92046666666666699</c:v>
                </c:pt>
                <c:pt idx="95">
                  <c:v>0.92807499999999998</c:v>
                </c:pt>
                <c:pt idx="96">
                  <c:v>0.94329166666666697</c:v>
                </c:pt>
                <c:pt idx="97">
                  <c:v>0.95850833333333296</c:v>
                </c:pt>
                <c:pt idx="98">
                  <c:v>0.96611666666666696</c:v>
                </c:pt>
                <c:pt idx="99">
                  <c:v>0.981325</c:v>
                </c:pt>
                <c:pt idx="100">
                  <c:v>0.99654166666666699</c:v>
                </c:pt>
                <c:pt idx="101">
                  <c:v>1.01175833333333</c:v>
                </c:pt>
                <c:pt idx="102">
                  <c:v>1.026975</c:v>
                </c:pt>
                <c:pt idx="103">
                  <c:v>1.034575</c:v>
                </c:pt>
                <c:pt idx="104">
                  <c:v>1.04979166666667</c:v>
                </c:pt>
                <c:pt idx="105">
                  <c:v>1.0573999999999999</c:v>
                </c:pt>
                <c:pt idx="106">
                  <c:v>1.0726166666666701</c:v>
                </c:pt>
                <c:pt idx="107">
                  <c:v>1.087825</c:v>
                </c:pt>
                <c:pt idx="108">
                  <c:v>1.10304166666667</c:v>
                </c:pt>
                <c:pt idx="109">
                  <c:v>1.133475</c:v>
                </c:pt>
                <c:pt idx="110">
                  <c:v>1.133475</c:v>
                </c:pt>
                <c:pt idx="111">
                  <c:v>1.1410750000000001</c:v>
                </c:pt>
                <c:pt idx="112">
                  <c:v>1.15629166666667</c:v>
                </c:pt>
                <c:pt idx="113">
                  <c:v>1.17150833333333</c:v>
                </c:pt>
                <c:pt idx="114">
                  <c:v>1.186725</c:v>
                </c:pt>
                <c:pt idx="115">
                  <c:v>1.21715</c:v>
                </c:pt>
                <c:pt idx="116">
                  <c:v>1.2323666666666699</c:v>
                </c:pt>
                <c:pt idx="117">
                  <c:v>1.239975</c:v>
                </c:pt>
                <c:pt idx="118">
                  <c:v>1.25518333333333</c:v>
                </c:pt>
                <c:pt idx="119">
                  <c:v>1.2704</c:v>
                </c:pt>
                <c:pt idx="120">
                  <c:v>1.2780083333333301</c:v>
                </c:pt>
                <c:pt idx="121">
                  <c:v>1.2932250000000001</c:v>
                </c:pt>
                <c:pt idx="122">
                  <c:v>1.30083333333333</c:v>
                </c:pt>
                <c:pt idx="123">
                  <c:v>1.3160416666666701</c:v>
                </c:pt>
                <c:pt idx="124">
                  <c:v>1.3312583333333301</c:v>
                </c:pt>
                <c:pt idx="125">
                  <c:v>1.3464750000000001</c:v>
                </c:pt>
                <c:pt idx="126">
                  <c:v>1.35408333333333</c:v>
                </c:pt>
                <c:pt idx="127">
                  <c:v>1.3692916666666699</c:v>
                </c:pt>
                <c:pt idx="128">
                  <c:v>1.3769</c:v>
                </c:pt>
                <c:pt idx="129">
                  <c:v>1.39211666666667</c:v>
                </c:pt>
                <c:pt idx="130">
                  <c:v>1.3997250000000001</c:v>
                </c:pt>
                <c:pt idx="131">
                  <c:v>1.4149416666666701</c:v>
                </c:pt>
                <c:pt idx="132">
                  <c:v>1.43015</c:v>
                </c:pt>
                <c:pt idx="133">
                  <c:v>1.4529749999999999</c:v>
                </c:pt>
                <c:pt idx="134">
                  <c:v>1.46058333333333</c:v>
                </c:pt>
                <c:pt idx="135">
                  <c:v>1.4757916666666699</c:v>
                </c:pt>
                <c:pt idx="136">
                  <c:v>1.4834000000000001</c:v>
                </c:pt>
                <c:pt idx="137">
                  <c:v>1.4910083333333299</c:v>
                </c:pt>
                <c:pt idx="138">
                  <c:v>1.5062249999999999</c:v>
                </c:pt>
                <c:pt idx="139">
                  <c:v>1.51383333333333</c:v>
                </c:pt>
                <c:pt idx="140">
                  <c:v>1.5214416666666699</c:v>
                </c:pt>
                <c:pt idx="141">
                  <c:v>1.52904166666667</c:v>
                </c:pt>
                <c:pt idx="142">
                  <c:v>1.5366500000000001</c:v>
                </c:pt>
                <c:pt idx="143">
                  <c:v>1.54425833333333</c:v>
                </c:pt>
                <c:pt idx="144">
                  <c:v>1.5518666666666701</c:v>
                </c:pt>
                <c:pt idx="145">
                  <c:v>1.5670833333333301</c:v>
                </c:pt>
                <c:pt idx="146">
                  <c:v>1.5823</c:v>
                </c:pt>
                <c:pt idx="147">
                  <c:v>1.59750833333333</c:v>
                </c:pt>
                <c:pt idx="148">
                  <c:v>1.6051166666666701</c:v>
                </c:pt>
                <c:pt idx="149">
                  <c:v>1.6203333333333301</c:v>
                </c:pt>
                <c:pt idx="150">
                  <c:v>1.6355500000000001</c:v>
                </c:pt>
                <c:pt idx="151">
                  <c:v>1.65075833333333</c:v>
                </c:pt>
                <c:pt idx="152">
                  <c:v>1.6583666666666701</c:v>
                </c:pt>
                <c:pt idx="153">
                  <c:v>1.6735833333333301</c:v>
                </c:pt>
                <c:pt idx="154">
                  <c:v>1.6963999999999999</c:v>
                </c:pt>
                <c:pt idx="155">
                  <c:v>1.70400833333333</c:v>
                </c:pt>
                <c:pt idx="156">
                  <c:v>1.719225</c:v>
                </c:pt>
                <c:pt idx="157">
                  <c:v>1.73444166666667</c:v>
                </c:pt>
                <c:pt idx="158">
                  <c:v>1.74965833333333</c:v>
                </c:pt>
                <c:pt idx="159">
                  <c:v>1.75725833333333</c:v>
                </c:pt>
                <c:pt idx="160">
                  <c:v>1.772475</c:v>
                </c:pt>
                <c:pt idx="161">
                  <c:v>1.78769166666667</c:v>
                </c:pt>
                <c:pt idx="162">
                  <c:v>1.7952999999999999</c:v>
                </c:pt>
                <c:pt idx="163">
                  <c:v>1.8105083333333301</c:v>
                </c:pt>
                <c:pt idx="164">
                  <c:v>1.825725</c:v>
                </c:pt>
                <c:pt idx="165">
                  <c:v>1.84094166666667</c:v>
                </c:pt>
                <c:pt idx="166">
                  <c:v>1.85615833333333</c:v>
                </c:pt>
                <c:pt idx="167">
                  <c:v>1.87136666666667</c:v>
                </c:pt>
                <c:pt idx="168">
                  <c:v>1.8789750000000001</c:v>
                </c:pt>
                <c:pt idx="169">
                  <c:v>1.8865833333333299</c:v>
                </c:pt>
                <c:pt idx="170">
                  <c:v>1.89419166666667</c:v>
                </c:pt>
                <c:pt idx="171">
                  <c:v>1.92461666666667</c:v>
                </c:pt>
                <c:pt idx="172">
                  <c:v>1.9474416666666701</c:v>
                </c:pt>
                <c:pt idx="173">
                  <c:v>1.95505</c:v>
                </c:pt>
                <c:pt idx="174">
                  <c:v>1.9626583333333301</c:v>
                </c:pt>
                <c:pt idx="175">
                  <c:v>1.97786666666667</c:v>
                </c:pt>
                <c:pt idx="176">
                  <c:v>1.9854750000000001</c:v>
                </c:pt>
                <c:pt idx="177">
                  <c:v>2.0006916666666701</c:v>
                </c:pt>
                <c:pt idx="178">
                  <c:v>2.0159083333333299</c:v>
                </c:pt>
                <c:pt idx="179">
                  <c:v>2.0311166666666698</c:v>
                </c:pt>
                <c:pt idx="180">
                  <c:v>2.04633333333333</c:v>
                </c:pt>
                <c:pt idx="181">
                  <c:v>2.0539416666666699</c:v>
                </c:pt>
                <c:pt idx="182">
                  <c:v>2.0691583333333301</c:v>
                </c:pt>
                <c:pt idx="183">
                  <c:v>2.08436666666667</c:v>
                </c:pt>
                <c:pt idx="184">
                  <c:v>2.0995833333333298</c:v>
                </c:pt>
                <c:pt idx="185">
                  <c:v>2.1147999999999998</c:v>
                </c:pt>
                <c:pt idx="186">
                  <c:v>2.1376249999999999</c:v>
                </c:pt>
                <c:pt idx="187">
                  <c:v>2.15283333333333</c:v>
                </c:pt>
                <c:pt idx="188">
                  <c:v>2.16805</c:v>
                </c:pt>
                <c:pt idx="189">
                  <c:v>2.18326666666667</c:v>
                </c:pt>
                <c:pt idx="190">
                  <c:v>2.1984750000000002</c:v>
                </c:pt>
                <c:pt idx="191">
                  <c:v>2.2212999999999998</c:v>
                </c:pt>
                <c:pt idx="192">
                  <c:v>2.2441249999999999</c:v>
                </c:pt>
                <c:pt idx="193">
                  <c:v>2.2593333333333301</c:v>
                </c:pt>
                <c:pt idx="194">
                  <c:v>2.26694166666667</c:v>
                </c:pt>
                <c:pt idx="195">
                  <c:v>2.2821583333333302</c:v>
                </c:pt>
                <c:pt idx="196">
                  <c:v>2.2973750000000002</c:v>
                </c:pt>
                <c:pt idx="197">
                  <c:v>2.3125833333333299</c:v>
                </c:pt>
                <c:pt idx="198">
                  <c:v>2.3125833333333299</c:v>
                </c:pt>
                <c:pt idx="199">
                  <c:v>2.3201916666666702</c:v>
                </c:pt>
                <c:pt idx="200">
                  <c:v>2.33540833333333</c:v>
                </c:pt>
                <c:pt idx="201">
                  <c:v>2.3582333333333301</c:v>
                </c:pt>
                <c:pt idx="202">
                  <c:v>2.37344166666667</c:v>
                </c:pt>
                <c:pt idx="203">
                  <c:v>2.3962666666666701</c:v>
                </c:pt>
                <c:pt idx="204">
                  <c:v>2.4342999999999999</c:v>
                </c:pt>
                <c:pt idx="205">
                  <c:v>2.4495166666666699</c:v>
                </c:pt>
                <c:pt idx="206">
                  <c:v>2.4723333333333302</c:v>
                </c:pt>
                <c:pt idx="207">
                  <c:v>2.4875500000000001</c:v>
                </c:pt>
                <c:pt idx="208">
                  <c:v>2.5103749999999998</c:v>
                </c:pt>
                <c:pt idx="209">
                  <c:v>2.5331916666666698</c:v>
                </c:pt>
                <c:pt idx="210">
                  <c:v>2.5484083333333301</c:v>
                </c:pt>
                <c:pt idx="211">
                  <c:v>2.5712333333333302</c:v>
                </c:pt>
                <c:pt idx="212">
                  <c:v>2.57884166666667</c:v>
                </c:pt>
                <c:pt idx="213">
                  <c:v>2.6016583333333299</c:v>
                </c:pt>
                <c:pt idx="214">
                  <c:v>2.6168749999999998</c:v>
                </c:pt>
                <c:pt idx="215">
                  <c:v>2.6396916666666699</c:v>
                </c:pt>
                <c:pt idx="216">
                  <c:v>2.66251666666667</c:v>
                </c:pt>
                <c:pt idx="217">
                  <c:v>2.6853416666666701</c:v>
                </c:pt>
                <c:pt idx="218">
                  <c:v>2.7081583333333299</c:v>
                </c:pt>
                <c:pt idx="219">
                  <c:v>2.7157666666666702</c:v>
                </c:pt>
                <c:pt idx="220">
                  <c:v>2.7233749999999999</c:v>
                </c:pt>
                <c:pt idx="221">
                  <c:v>2.73098333333333</c:v>
                </c:pt>
                <c:pt idx="222">
                  <c:v>2.7462</c:v>
                </c:pt>
                <c:pt idx="223">
                  <c:v>2.7614083333333301</c:v>
                </c:pt>
                <c:pt idx="224">
                  <c:v>2.7842333333333298</c:v>
                </c:pt>
                <c:pt idx="225">
                  <c:v>2.7994500000000002</c:v>
                </c:pt>
                <c:pt idx="226">
                  <c:v>2.8222666666666698</c:v>
                </c:pt>
                <c:pt idx="227">
                  <c:v>2.83748333333333</c:v>
                </c:pt>
                <c:pt idx="228">
                  <c:v>2.8603083333333301</c:v>
                </c:pt>
                <c:pt idx="229">
                  <c:v>2.8755166666666701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2.8831250000000002</c:v>
                </c:pt>
                <c:pt idx="233">
                  <c:v>2.8907333333333298</c:v>
                </c:pt>
                <c:pt idx="234">
                  <c:v>2.8983416666666701</c:v>
                </c:pt>
                <c:pt idx="235">
                  <c:v>2.9059499999999998</c:v>
                </c:pt>
                <c:pt idx="236">
                  <c:v>2.92115833333333</c:v>
                </c:pt>
                <c:pt idx="237">
                  <c:v>2.9439833333333301</c:v>
                </c:pt>
                <c:pt idx="238">
                  <c:v>2.9515916666666699</c:v>
                </c:pt>
                <c:pt idx="239">
                  <c:v>2.9744083333333302</c:v>
                </c:pt>
                <c:pt idx="240">
                  <c:v>2.9896250000000002</c:v>
                </c:pt>
                <c:pt idx="241">
                  <c:v>3.0048416666666702</c:v>
                </c:pt>
                <c:pt idx="242">
                  <c:v>3.02005833333333</c:v>
                </c:pt>
                <c:pt idx="243">
                  <c:v>3.0352666666666699</c:v>
                </c:pt>
                <c:pt idx="244">
                  <c:v>3.0504833333333301</c:v>
                </c:pt>
                <c:pt idx="245">
                  <c:v>3.0733083333333302</c:v>
                </c:pt>
                <c:pt idx="246">
                  <c:v>3.0961249999999998</c:v>
                </c:pt>
                <c:pt idx="247">
                  <c:v>3.1113416666666698</c:v>
                </c:pt>
                <c:pt idx="248">
                  <c:v>3.1113416666666698</c:v>
                </c:pt>
                <c:pt idx="249">
                  <c:v>3.1189499999999999</c:v>
                </c:pt>
                <c:pt idx="250">
                  <c:v>3.12655833333333</c:v>
                </c:pt>
                <c:pt idx="251">
                  <c:v>3.1341666666666699</c:v>
                </c:pt>
                <c:pt idx="252">
                  <c:v>3.149375</c:v>
                </c:pt>
                <c:pt idx="253">
                  <c:v>3.1569833333333301</c:v>
                </c:pt>
                <c:pt idx="254">
                  <c:v>3.1722000000000001</c:v>
                </c:pt>
                <c:pt idx="255">
                  <c:v>3.1874166666666701</c:v>
                </c:pt>
                <c:pt idx="256">
                  <c:v>3.2026249999999998</c:v>
                </c:pt>
                <c:pt idx="257">
                  <c:v>3.2254499999999999</c:v>
                </c:pt>
                <c:pt idx="258">
                  <c:v>3.23305833333333</c:v>
                </c:pt>
                <c:pt idx="259">
                  <c:v>3.2558750000000001</c:v>
                </c:pt>
                <c:pt idx="260">
                  <c:v>3.2710916666666701</c:v>
                </c:pt>
                <c:pt idx="261">
                  <c:v>3.2939166666666702</c:v>
                </c:pt>
                <c:pt idx="262">
                  <c:v>3.3015249999999998</c:v>
                </c:pt>
                <c:pt idx="263">
                  <c:v>3.3243416666666699</c:v>
                </c:pt>
                <c:pt idx="264">
                  <c:v>3.3395583333333301</c:v>
                </c:pt>
                <c:pt idx="265">
                  <c:v>3.3547750000000001</c:v>
                </c:pt>
                <c:pt idx="266">
                  <c:v>3.3699833333333298</c:v>
                </c:pt>
                <c:pt idx="267">
                  <c:v>3.3852000000000002</c:v>
                </c:pt>
                <c:pt idx="268">
                  <c:v>3.4080249999999999</c:v>
                </c:pt>
                <c:pt idx="269">
                  <c:v>3.41563333333333</c:v>
                </c:pt>
                <c:pt idx="270">
                  <c:v>3.42323333333333</c:v>
                </c:pt>
                <c:pt idx="271">
                  <c:v>3.4308416666666699</c:v>
                </c:pt>
                <c:pt idx="272">
                  <c:v>3.4308416666666699</c:v>
                </c:pt>
                <c:pt idx="273">
                  <c:v>3.43845</c:v>
                </c:pt>
                <c:pt idx="274">
                  <c:v>3.4612750000000001</c:v>
                </c:pt>
                <c:pt idx="275">
                  <c:v>3.4764833333333298</c:v>
                </c:pt>
                <c:pt idx="276">
                  <c:v>3.4916999999999998</c:v>
                </c:pt>
                <c:pt idx="277">
                  <c:v>3.4993083333333299</c:v>
                </c:pt>
                <c:pt idx="278">
                  <c:v>3.5069166666666698</c:v>
                </c:pt>
                <c:pt idx="279">
                  <c:v>3.5297333333333301</c:v>
                </c:pt>
                <c:pt idx="280">
                  <c:v>3.54495</c:v>
                </c:pt>
                <c:pt idx="281">
                  <c:v>3.56016666666667</c:v>
                </c:pt>
                <c:pt idx="282">
                  <c:v>3.5829916666666701</c:v>
                </c:pt>
                <c:pt idx="283">
                  <c:v>3.5905916666666702</c:v>
                </c:pt>
                <c:pt idx="284">
                  <c:v>3.6134166666666698</c:v>
                </c:pt>
                <c:pt idx="285">
                  <c:v>3.62863333333333</c:v>
                </c:pt>
                <c:pt idx="286">
                  <c:v>3.64384166666667</c:v>
                </c:pt>
                <c:pt idx="287">
                  <c:v>3.6590583333333302</c:v>
                </c:pt>
                <c:pt idx="288">
                  <c:v>3.6742750000000002</c:v>
                </c:pt>
                <c:pt idx="289">
                  <c:v>3.6894916666666702</c:v>
                </c:pt>
                <c:pt idx="290">
                  <c:v>3.7046999999999999</c:v>
                </c:pt>
                <c:pt idx="291">
                  <c:v>3.7199166666666699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3.7351333333333301</c:v>
                </c:pt>
                <c:pt idx="295">
                  <c:v>3.74274166666667</c:v>
                </c:pt>
                <c:pt idx="296">
                  <c:v>3.74274166666667</c:v>
                </c:pt>
                <c:pt idx="297">
                  <c:v>3.7579500000000001</c:v>
                </c:pt>
                <c:pt idx="298">
                  <c:v>3.7731666666666701</c:v>
                </c:pt>
                <c:pt idx="299">
                  <c:v>3.7807750000000002</c:v>
                </c:pt>
                <c:pt idx="300">
                  <c:v>3.7959916666666702</c:v>
                </c:pt>
                <c:pt idx="301">
                  <c:v>3.8111999999999999</c:v>
                </c:pt>
                <c:pt idx="302">
                  <c:v>3.81880833333333</c:v>
                </c:pt>
                <c:pt idx="303">
                  <c:v>3.8416333333333301</c:v>
                </c:pt>
                <c:pt idx="304">
                  <c:v>3.8568500000000001</c:v>
                </c:pt>
                <c:pt idx="305">
                  <c:v>3.8720583333333298</c:v>
                </c:pt>
                <c:pt idx="306">
                  <c:v>3.8872749999999998</c:v>
                </c:pt>
                <c:pt idx="307">
                  <c:v>3.9100999999999999</c:v>
                </c:pt>
                <c:pt idx="308">
                  <c:v>3.9329166666666699</c:v>
                </c:pt>
                <c:pt idx="309">
                  <c:v>3.9481333333333302</c:v>
                </c:pt>
                <c:pt idx="310">
                  <c:v>3.9709583333333298</c:v>
                </c:pt>
                <c:pt idx="311">
                  <c:v>3.9861666666666702</c:v>
                </c:pt>
                <c:pt idx="312">
                  <c:v>4.0013833333333304</c:v>
                </c:pt>
                <c:pt idx="313">
                  <c:v>4.0166000000000004</c:v>
                </c:pt>
                <c:pt idx="314">
                  <c:v>4.0394166666666704</c:v>
                </c:pt>
                <c:pt idx="315">
                  <c:v>4.0622416666666696</c:v>
                </c:pt>
                <c:pt idx="316">
                  <c:v>4.0774583333333299</c:v>
                </c:pt>
                <c:pt idx="317">
                  <c:v>4.0926666666666698</c:v>
                </c:pt>
                <c:pt idx="318">
                  <c:v>4.10788333333333</c:v>
                </c:pt>
                <c:pt idx="319">
                  <c:v>4.1307083333333301</c:v>
                </c:pt>
                <c:pt idx="320">
                  <c:v>4.14591666666667</c:v>
                </c:pt>
                <c:pt idx="321">
                  <c:v>4.1611333333333302</c:v>
                </c:pt>
                <c:pt idx="322">
                  <c:v>4.1763500000000002</c:v>
                </c:pt>
                <c:pt idx="323">
                  <c:v>4.1839583333333303</c:v>
                </c:pt>
                <c:pt idx="324">
                  <c:v>4.2067750000000004</c:v>
                </c:pt>
                <c:pt idx="325">
                  <c:v>4.2219916666666704</c:v>
                </c:pt>
                <c:pt idx="326">
                  <c:v>4.2372083333333297</c:v>
                </c:pt>
                <c:pt idx="327">
                  <c:v>4.2600249999999997</c:v>
                </c:pt>
                <c:pt idx="328">
                  <c:v>4.2752416666666697</c:v>
                </c:pt>
                <c:pt idx="329">
                  <c:v>4.2980666666666698</c:v>
                </c:pt>
                <c:pt idx="330">
                  <c:v>4.32849166666667</c:v>
                </c:pt>
                <c:pt idx="331">
                  <c:v>4.3437083333333302</c:v>
                </c:pt>
                <c:pt idx="332">
                  <c:v>4.3665250000000002</c:v>
                </c:pt>
                <c:pt idx="333">
                  <c:v>4.3969583333333304</c:v>
                </c:pt>
                <c:pt idx="334">
                  <c:v>4.4121750000000004</c:v>
                </c:pt>
                <c:pt idx="335">
                  <c:v>4.4273833333333297</c:v>
                </c:pt>
                <c:pt idx="336">
                  <c:v>4.4502083333333298</c:v>
                </c:pt>
                <c:pt idx="337">
                  <c:v>4.4654249999999998</c:v>
                </c:pt>
                <c:pt idx="338">
                  <c:v>4.4806333333333299</c:v>
                </c:pt>
                <c:pt idx="339">
                  <c:v>4.4958499999999999</c:v>
                </c:pt>
                <c:pt idx="340">
                  <c:v>4.5110666666666699</c:v>
                </c:pt>
                <c:pt idx="341">
                  <c:v>4.5262833333333301</c:v>
                </c:pt>
                <c:pt idx="342">
                  <c:v>4.54149166666667</c:v>
                </c:pt>
                <c:pt idx="343">
                  <c:v>4.5491000000000001</c:v>
                </c:pt>
                <c:pt idx="344">
                  <c:v>4.5643166666666701</c:v>
                </c:pt>
                <c:pt idx="345">
                  <c:v>4.5795333333333303</c:v>
                </c:pt>
                <c:pt idx="346">
                  <c:v>4.5947416666666703</c:v>
                </c:pt>
                <c:pt idx="347">
                  <c:v>4.6099583333333296</c:v>
                </c:pt>
                <c:pt idx="348">
                  <c:v>4.6175666666666704</c:v>
                </c:pt>
                <c:pt idx="349">
                  <c:v>4.6327833333333297</c:v>
                </c:pt>
                <c:pt idx="350">
                  <c:v>4.6479916666666696</c:v>
                </c:pt>
                <c:pt idx="351">
                  <c:v>4.6555999999999997</c:v>
                </c:pt>
                <c:pt idx="352">
                  <c:v>4.6708166666666697</c:v>
                </c:pt>
                <c:pt idx="353">
                  <c:v>4.6784249999999998</c:v>
                </c:pt>
                <c:pt idx="354">
                  <c:v>4.7012416666666699</c:v>
                </c:pt>
                <c:pt idx="355">
                  <c:v>4.7164583333333301</c:v>
                </c:pt>
                <c:pt idx="356">
                  <c:v>4.7316750000000001</c:v>
                </c:pt>
                <c:pt idx="357">
                  <c:v>4.7468916666666701</c:v>
                </c:pt>
                <c:pt idx="358">
                  <c:v>4.7621000000000002</c:v>
                </c:pt>
                <c:pt idx="359">
                  <c:v>4.7773166666666702</c:v>
                </c:pt>
                <c:pt idx="360">
                  <c:v>4.7925333333333304</c:v>
                </c:pt>
                <c:pt idx="361">
                  <c:v>4.8001416666666703</c:v>
                </c:pt>
                <c:pt idx="362">
                  <c:v>4.8153499999999996</c:v>
                </c:pt>
                <c:pt idx="363">
                  <c:v>4.8305666666666696</c:v>
                </c:pt>
                <c:pt idx="364">
                  <c:v>4.8457833333333298</c:v>
                </c:pt>
                <c:pt idx="365">
                  <c:v>4.8609999999999998</c:v>
                </c:pt>
                <c:pt idx="366">
                  <c:v>4.8762083333333299</c:v>
                </c:pt>
                <c:pt idx="367">
                  <c:v>4.8838166666666698</c:v>
                </c:pt>
                <c:pt idx="368">
                  <c:v>4.89903333333333</c:v>
                </c:pt>
                <c:pt idx="369">
                  <c:v>4.91425</c:v>
                </c:pt>
                <c:pt idx="370">
                  <c:v>4.9218500000000001</c:v>
                </c:pt>
                <c:pt idx="371">
                  <c:v>4.93706666666667</c:v>
                </c:pt>
                <c:pt idx="372">
                  <c:v>4.9522833333333303</c:v>
                </c:pt>
                <c:pt idx="373">
                  <c:v>4.9598916666666701</c:v>
                </c:pt>
                <c:pt idx="374">
                  <c:v>4.9751000000000003</c:v>
                </c:pt>
                <c:pt idx="375">
                  <c:v>4.9827083333333304</c:v>
                </c:pt>
                <c:pt idx="376">
                  <c:v>4.9827083333333304</c:v>
                </c:pt>
                <c:pt idx="377">
                  <c:v>4.9903166666666703</c:v>
                </c:pt>
                <c:pt idx="378">
                  <c:v>4.9979250000000004</c:v>
                </c:pt>
                <c:pt idx="379">
                  <c:v>5.0055333333333296</c:v>
                </c:pt>
                <c:pt idx="380">
                  <c:v>5.0207499999999996</c:v>
                </c:pt>
                <c:pt idx="381">
                  <c:v>5.0359583333333298</c:v>
                </c:pt>
                <c:pt idx="382">
                  <c:v>5.0511749999999997</c:v>
                </c:pt>
                <c:pt idx="383">
                  <c:v>5.0663916666666697</c:v>
                </c:pt>
                <c:pt idx="384">
                  <c:v>5.0739999999999998</c:v>
                </c:pt>
                <c:pt idx="385">
                  <c:v>5.08920833333333</c:v>
                </c:pt>
                <c:pt idx="386">
                  <c:v>5.0968166666666699</c:v>
                </c:pt>
                <c:pt idx="387">
                  <c:v>5.104425</c:v>
                </c:pt>
                <c:pt idx="388">
                  <c:v>5.1120333333333301</c:v>
                </c:pt>
                <c:pt idx="389">
                  <c:v>5.1272500000000001</c:v>
                </c:pt>
                <c:pt idx="390">
                  <c:v>5.1424583333333302</c:v>
                </c:pt>
                <c:pt idx="391">
                  <c:v>5.1500666666666701</c:v>
                </c:pt>
                <c:pt idx="392">
                  <c:v>5.1652833333333303</c:v>
                </c:pt>
                <c:pt idx="393">
                  <c:v>5.1805000000000003</c:v>
                </c:pt>
                <c:pt idx="394">
                  <c:v>5.1881083333333304</c:v>
                </c:pt>
                <c:pt idx="395">
                  <c:v>5.1957083333333296</c:v>
                </c:pt>
                <c:pt idx="396">
                  <c:v>5.2109249999999996</c:v>
                </c:pt>
                <c:pt idx="397">
                  <c:v>5.2337499999999997</c:v>
                </c:pt>
                <c:pt idx="398">
                  <c:v>5.2413583333333298</c:v>
                </c:pt>
                <c:pt idx="399">
                  <c:v>5.2565666666666697</c:v>
                </c:pt>
                <c:pt idx="400">
                  <c:v>5.2717833333333299</c:v>
                </c:pt>
                <c:pt idx="401">
                  <c:v>5.2793916666666698</c:v>
                </c:pt>
                <c:pt idx="402">
                  <c:v>5.3022166666666699</c:v>
                </c:pt>
                <c:pt idx="403">
                  <c:v>5.3250333333333302</c:v>
                </c:pt>
                <c:pt idx="404">
                  <c:v>5.3402500000000002</c:v>
                </c:pt>
                <c:pt idx="405">
                  <c:v>5.3554666666666702</c:v>
                </c:pt>
                <c:pt idx="406">
                  <c:v>5.3630666666666702</c:v>
                </c:pt>
                <c:pt idx="407">
                  <c:v>5.3782833333333304</c:v>
                </c:pt>
                <c:pt idx="408">
                  <c:v>5.3935000000000004</c:v>
                </c:pt>
                <c:pt idx="409">
                  <c:v>5.4011083333333296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xVal>
          <c:yVal>
            <c:numRef>
              <c:f>'Sheet 1'!$R$2:$R$410</c:f>
              <c:numCache>
                <c:formatCode>General</c:formatCode>
                <c:ptCount val="409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C84-403B-A585-19520F566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441736"/>
        <c:axId val="453220522"/>
      </c:scatterChart>
      <c:valAx>
        <c:axId val="96744173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220522"/>
        <c:crosses val="autoZero"/>
        <c:crossBetween val="midCat"/>
      </c:valAx>
      <c:valAx>
        <c:axId val="45322052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74417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exp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6203143810380982E-2"/>
          <c:y val="0.20879832166341128"/>
          <c:w val="0.92519181171068776"/>
          <c:h val="0.71044353318788767"/>
        </c:manualLayout>
      </c:layout>
      <c:scatterChart>
        <c:scatterStyle val="lineMarker"/>
        <c:varyColors val="0"/>
        <c:ser>
          <c:idx val="0"/>
          <c:order val="0"/>
          <c:tx>
            <c:v>exp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0.98951635441991803</c:v>
                </c:pt>
                <c:pt idx="2">
                  <c:v>0.97914261566448402</c:v>
                </c:pt>
                <c:pt idx="3">
                  <c:v>0.96887763150950301</c:v>
                </c:pt>
                <c:pt idx="4">
                  <c:v>0.95872026181028802</c:v>
                </c:pt>
                <c:pt idx="5">
                  <c:v>0.94866937837502496</c:v>
                </c:pt>
                <c:pt idx="6">
                  <c:v>0.93872386483946502</c:v>
                </c:pt>
                <c:pt idx="7">
                  <c:v>0.92888261654292303</c:v>
                </c:pt>
                <c:pt idx="8">
                  <c:v>0.91914454040558702</c:v>
                </c:pt>
                <c:pt idx="9">
                  <c:v>0.90950855480710802</c:v>
                </c:pt>
                <c:pt idx="10">
                  <c:v>0.899973589466457</c:v>
                </c:pt>
                <c:pt idx="11">
                  <c:v>0.89053858532305596</c:v>
                </c:pt>
                <c:pt idx="12">
                  <c:v>0.881202494419142</c:v>
                </c:pt>
                <c:pt idx="13">
                  <c:v>0.87196427978336699</c:v>
                </c:pt>
                <c:pt idx="14">
                  <c:v>0.86282291531562705</c:v>
                </c:pt>
                <c:pt idx="15">
                  <c:v>0.85377738567308403</c:v>
                </c:pt>
                <c:pt idx="16">
                  <c:v>0.84482668615739798</c:v>
                </c:pt>
                <c:pt idx="17">
                  <c:v>0.83596982260312902</c:v>
                </c:pt>
                <c:pt idx="18">
                  <c:v>0.82720581126731396</c:v>
                </c:pt>
                <c:pt idx="19">
                  <c:v>0.818533678720203</c:v>
                </c:pt>
                <c:pt idx="20">
                  <c:v>0.80995246173713897</c:v>
                </c:pt>
                <c:pt idx="21">
                  <c:v>0.80146120719157199</c:v>
                </c:pt>
                <c:pt idx="22">
                  <c:v>0.79305897194919095</c:v>
                </c:pt>
                <c:pt idx="23">
                  <c:v>0.78474482276317103</c:v>
                </c:pt>
                <c:pt idx="24">
                  <c:v>0.77651783617051695</c:v>
                </c:pt>
                <c:pt idx="25">
                  <c:v>0.76837709838949297</c:v>
                </c:pt>
                <c:pt idx="26">
                  <c:v>0.76032170521812603</c:v>
                </c:pt>
                <c:pt idx="27">
                  <c:v>0.75235076193377504</c:v>
                </c:pt>
                <c:pt idx="28">
                  <c:v>0.74446338319375704</c:v>
                </c:pt>
                <c:pt idx="29">
                  <c:v>0.73665869293700503</c:v>
                </c:pt>
                <c:pt idx="30">
                  <c:v>0.72893582428676595</c:v>
                </c:pt>
                <c:pt idx="31">
                  <c:v>0.72129391945431898</c:v>
                </c:pt>
                <c:pt idx="32">
                  <c:v>0.71373212964369104</c:v>
                </c:pt>
                <c:pt idx="33">
                  <c:v>0.70624961495739003</c:v>
                </c:pt>
                <c:pt idx="34">
                  <c:v>0.69884554430310697</c:v>
                </c:pt>
                <c:pt idx="35">
                  <c:v>0.69151909530141298</c:v>
                </c:pt>
                <c:pt idx="36">
                  <c:v>0.68426945419441398</c:v>
                </c:pt>
                <c:pt idx="37">
                  <c:v>0.67709581575536404</c:v>
                </c:pt>
                <c:pt idx="38">
                  <c:v>0.66999738319922797</c:v>
                </c:pt>
                <c:pt idx="39">
                  <c:v>0.66297336809418494</c:v>
                </c:pt>
                <c:pt idx="40">
                  <c:v>0.65602299027405198</c:v>
                </c:pt>
                <c:pt idx="41">
                  <c:v>0.649145477751633</c:v>
                </c:pt>
                <c:pt idx="42">
                  <c:v>0.64234006663297205</c:v>
                </c:pt>
                <c:pt idx="43">
                  <c:v>0.63560600103250497</c:v>
                </c:pt>
                <c:pt idx="44">
                  <c:v>0.62894253298910696</c:v>
                </c:pt>
                <c:pt idx="45">
                  <c:v>0.62234892238300998</c:v>
                </c:pt>
                <c:pt idx="46">
                  <c:v>0.615824436853601</c:v>
                </c:pt>
                <c:pt idx="47">
                  <c:v>0.60936835171807402</c:v>
                </c:pt>
                <c:pt idx="48">
                  <c:v>0.60297994989094295</c:v>
                </c:pt>
                <c:pt idx="49">
                  <c:v>0.59665852180439005</c:v>
                </c:pt>
                <c:pt idx="50">
                  <c:v>0.59040336532945703</c:v>
                </c:pt>
                <c:pt idx="51">
                  <c:v>0.58421378569805504</c:v>
                </c:pt>
                <c:pt idx="52">
                  <c:v>0.578089095425799</c:v>
                </c:pt>
                <c:pt idx="53">
                  <c:v>0.572028614235644</c:v>
                </c:pt>
                <c:pt idx="54">
                  <c:v>0.56603166898233204</c:v>
                </c:pt>
                <c:pt idx="55">
                  <c:v>0.56009759357761901</c:v>
                </c:pt>
                <c:pt idx="56">
                  <c:v>0.55422572891629496</c:v>
                </c:pt>
                <c:pt idx="57">
                  <c:v>0.54841542280297295</c:v>
                </c:pt>
                <c:pt idx="58">
                  <c:v>0.54266602987965595</c:v>
                </c:pt>
                <c:pt idx="59">
                  <c:v>0.53697691155404703</c:v>
                </c:pt>
                <c:pt idx="60">
                  <c:v>0.53134743592862799</c:v>
                </c:pt>
                <c:pt idx="61">
                  <c:v>0.52577697773046606</c:v>
                </c:pt>
                <c:pt idx="62">
                  <c:v>0.52026491824177401</c:v>
                </c:pt>
                <c:pt idx="63">
                  <c:v>0.51481064523117603</c:v>
                </c:pt>
                <c:pt idx="64">
                  <c:v>0.50941355288571899</c:v>
                </c:pt>
                <c:pt idx="65">
                  <c:v>0.50407304174357503</c:v>
                </c:pt>
                <c:pt idx="66">
                  <c:v>0.49878851862746099</c:v>
                </c:pt>
                <c:pt idx="67">
                  <c:v>0.49355939657875703</c:v>
                </c:pt>
                <c:pt idx="68">
                  <c:v>0.48838509479230602</c:v>
                </c:pt>
                <c:pt idx="69">
                  <c:v>0.483265038551908</c:v>
                </c:pt>
                <c:pt idx="70">
                  <c:v>0.47819865916648502</c:v>
                </c:pt>
                <c:pt idx="71">
                  <c:v>0.473185393906913</c:v>
                </c:pt>
                <c:pt idx="72">
                  <c:v>0.46822468594352201</c:v>
                </c:pt>
                <c:pt idx="73">
                  <c:v>0.46331598428424497</c:v>
                </c:pt>
                <c:pt idx="74">
                  <c:v>0.45845874371342199</c:v>
                </c:pt>
                <c:pt idx="75">
                  <c:v>0.45365242473124001</c:v>
                </c:pt>
                <c:pt idx="76">
                  <c:v>0.448896493493813</c:v>
                </c:pt>
                <c:pt idx="77">
                  <c:v>0.44419042175388201</c:v>
                </c:pt>
                <c:pt idx="78">
                  <c:v>0.43953368680214699</c:v>
                </c:pt>
                <c:pt idx="79">
                  <c:v>0.43492577140920702</c:v>
                </c:pt>
                <c:pt idx="80">
                  <c:v>0.43036616376810899</c:v>
                </c:pt>
                <c:pt idx="81">
                  <c:v>0.42585435743750399</c:v>
                </c:pt>
                <c:pt idx="82">
                  <c:v>0.42138985128539602</c:v>
                </c:pt>
                <c:pt idx="83">
                  <c:v>0.41697214943347599</c:v>
                </c:pt>
                <c:pt idx="84">
                  <c:v>0.41260076120205103</c:v>
                </c:pt>
                <c:pt idx="85">
                  <c:v>0.408275201055536</c:v>
                </c:pt>
                <c:pt idx="86">
                  <c:v>0.403994988548533</c:v>
                </c:pt>
                <c:pt idx="87">
                  <c:v>0.39975964827246102</c:v>
                </c:pt>
                <c:pt idx="88">
                  <c:v>0.39556870980275399</c:v>
                </c:pt>
                <c:pt idx="89">
                  <c:v>0.39142170764661199</c:v>
                </c:pt>
                <c:pt idx="90">
                  <c:v>0.38731818119129402</c:v>
                </c:pt>
                <c:pt idx="91">
                  <c:v>0.38325767465296201</c:v>
                </c:pt>
                <c:pt idx="92">
                  <c:v>0.37923973702605401</c:v>
                </c:pt>
                <c:pt idx="93">
                  <c:v>0.37526392203318998</c:v>
                </c:pt>
                <c:pt idx="94">
                  <c:v>0.37132978807560202</c:v>
                </c:pt>
                <c:pt idx="95">
                  <c:v>0.36743689818408998</c:v>
                </c:pt>
                <c:pt idx="96">
                  <c:v>0.36358481997048397</c:v>
                </c:pt>
                <c:pt idx="97">
                  <c:v>0.35977312557961499</c:v>
                </c:pt>
                <c:pt idx="98">
                  <c:v>0.3560013916418</c:v>
                </c:pt>
                <c:pt idx="99">
                  <c:v>0.35226919922581101</c:v>
                </c:pt>
                <c:pt idx="100">
                  <c:v>0.34857613379234897</c:v>
                </c:pt>
                <c:pt idx="101">
                  <c:v>0.34492178514799399</c:v>
                </c:pt>
                <c:pt idx="102">
                  <c:v>0.34130574739965303</c:v>
                </c:pt>
                <c:pt idx="103">
                  <c:v>0.33772761890947001</c:v>
                </c:pt>
                <c:pt idx="104">
                  <c:v>0.33418700225021802</c:v>
                </c:pt>
                <c:pt idx="105">
                  <c:v>0.33068350416115699</c:v>
                </c:pt>
                <c:pt idx="106">
                  <c:v>0.32721673550435199</c:v>
                </c:pt>
                <c:pt idx="107">
                  <c:v>0.32378631122145302</c:v>
                </c:pt>
                <c:pt idx="108">
                  <c:v>0.32039185029092498</c:v>
                </c:pt>
                <c:pt idx="109">
                  <c:v>0.31703297568572802</c:v>
                </c:pt>
                <c:pt idx="110">
                  <c:v>0.31370931433144</c:v>
                </c:pt>
                <c:pt idx="111">
                  <c:v>0.310420497064819</c:v>
                </c:pt>
                <c:pt idx="112">
                  <c:v>0.307166158592798</c:v>
                </c:pt>
                <c:pt idx="113">
                  <c:v>0.303945937451916</c:v>
                </c:pt>
                <c:pt idx="114">
                  <c:v>0.30075947596816399</c:v>
                </c:pt>
                <c:pt idx="115">
                  <c:v>0.29760642021726302</c:v>
                </c:pt>
                <c:pt idx="116">
                  <c:v>0.29448641998534802</c:v>
                </c:pt>
                <c:pt idx="117">
                  <c:v>0.29139912873007401</c:v>
                </c:pt>
                <c:pt idx="118">
                  <c:v>0.28834420354212298</c:v>
                </c:pt>
                <c:pt idx="119">
                  <c:v>0.28532130510711701</c:v>
                </c:pt>
                <c:pt idx="120">
                  <c:v>0.28233009766792699</c:v>
                </c:pt>
                <c:pt idx="121">
                  <c:v>0.27937024898738599</c:v>
                </c:pt>
                <c:pt idx="122">
                  <c:v>0.27644143031138302</c:v>
                </c:pt>
                <c:pt idx="123">
                  <c:v>0.27354331633234802</c:v>
                </c:pt>
                <c:pt idx="124">
                  <c:v>0.27067558515311901</c:v>
                </c:pt>
                <c:pt idx="125">
                  <c:v>0.26783791825119302</c:v>
                </c:pt>
                <c:pt idx="126">
                  <c:v>0.26503000044334002</c:v>
                </c:pt>
                <c:pt idx="127">
                  <c:v>0.26225151985060302</c:v>
                </c:pt>
                <c:pt idx="128">
                  <c:v>0.25950216786365099</c:v>
                </c:pt>
                <c:pt idx="129">
                  <c:v>0.25678163910850599</c:v>
                </c:pt>
                <c:pt idx="130">
                  <c:v>0.25408963141261998</c:v>
                </c:pt>
                <c:pt idx="131">
                  <c:v>0.25142584577131599</c:v>
                </c:pt>
                <c:pt idx="132">
                  <c:v>0.24878998631457699</c:v>
                </c:pt>
                <c:pt idx="133">
                  <c:v>0.24618176027418201</c:v>
                </c:pt>
                <c:pt idx="134">
                  <c:v>0.24360087795118601</c:v>
                </c:pt>
                <c:pt idx="135">
                  <c:v>0.24104705268374901</c:v>
                </c:pt>
                <c:pt idx="136">
                  <c:v>0.23852000081528901</c:v>
                </c:pt>
                <c:pt idx="137">
                  <c:v>0.236019441662981</c:v>
                </c:pt>
                <c:pt idx="138">
                  <c:v>0.23354509748657801</c:v>
                </c:pt>
                <c:pt idx="139">
                  <c:v>0.23109669345756201</c:v>
                </c:pt>
                <c:pt idx="140">
                  <c:v>0.228673957628624</c:v>
                </c:pt>
                <c:pt idx="141">
                  <c:v>0.22627662090345099</c:v>
                </c:pt>
                <c:pt idx="142">
                  <c:v>0.22390441700684099</c:v>
                </c:pt>
                <c:pt idx="143">
                  <c:v>0.22155708245512601</c:v>
                </c:pt>
                <c:pt idx="144">
                  <c:v>0.21923435652691001</c:v>
                </c:pt>
                <c:pt idx="145">
                  <c:v>0.21693598123410399</c:v>
                </c:pt>
                <c:pt idx="146">
                  <c:v>0.214661701293278</c:v>
                </c:pt>
                <c:pt idx="147">
                  <c:v>0.21241126409730199</c:v>
                </c:pt>
                <c:pt idx="148">
                  <c:v>0.21018441968728899</c:v>
                </c:pt>
                <c:pt idx="149">
                  <c:v>0.20798092072483201</c:v>
                </c:pt>
                <c:pt idx="150">
                  <c:v>0.20580052246453401</c:v>
                </c:pt>
                <c:pt idx="151">
                  <c:v>0.20364298272681999</c:v>
                </c:pt>
                <c:pt idx="152">
                  <c:v>0.20150806187104101</c:v>
                </c:pt>
                <c:pt idx="153">
                  <c:v>0.199395522768856</c:v>
                </c:pt>
                <c:pt idx="154">
                  <c:v>0.197305130777892</c:v>
                </c:pt>
                <c:pt idx="155">
                  <c:v>0.19523665371568499</c:v>
                </c:pt>
                <c:pt idx="156">
                  <c:v>0.193189861833888</c:v>
                </c:pt>
                <c:pt idx="157">
                  <c:v>0.191164527792757</c:v>
                </c:pt>
                <c:pt idx="158">
                  <c:v>0.189160426635894</c:v>
                </c:pt>
                <c:pt idx="159">
                  <c:v>0.18717733576526599</c:v>
                </c:pt>
                <c:pt idx="160">
                  <c:v>0.185215034916479</c:v>
                </c:pt>
                <c:pt idx="161">
                  <c:v>0.183273306134312</c:v>
                </c:pt>
                <c:pt idx="162">
                  <c:v>0.18135193374851</c:v>
                </c:pt>
                <c:pt idx="163">
                  <c:v>0.17945070434982799</c:v>
                </c:pt>
                <c:pt idx="164">
                  <c:v>0.17756940676632799</c:v>
                </c:pt>
                <c:pt idx="165">
                  <c:v>0.17570783203992399</c:v>
                </c:pt>
                <c:pt idx="166">
                  <c:v>0.173865773403173</c:v>
                </c:pt>
                <c:pt idx="167">
                  <c:v>0.17204302625630699</c:v>
                </c:pt>
                <c:pt idx="168">
                  <c:v>0.170239388144512</c:v>
                </c:pt>
                <c:pt idx="169">
                  <c:v>0.168454658735434</c:v>
                </c:pt>
                <c:pt idx="170">
                  <c:v>0.16668863979693799</c:v>
                </c:pt>
                <c:pt idx="171">
                  <c:v>0.16494113517508099</c:v>
                </c:pt>
                <c:pt idx="172">
                  <c:v>0.163211950772329</c:v>
                </c:pt>
                <c:pt idx="173">
                  <c:v>0.161500894525998</c:v>
                </c:pt>
                <c:pt idx="174">
                  <c:v>0.15980777638692201</c:v>
                </c:pt>
                <c:pt idx="175">
                  <c:v>0.15813240829833999</c:v>
                </c:pt>
                <c:pt idx="176">
                  <c:v>0.15647460417501499</c:v>
                </c:pt>
                <c:pt idx="177">
                  <c:v>0.15483417988256101</c:v>
                </c:pt>
                <c:pt idx="178">
                  <c:v>0.15321095321698999</c:v>
                </c:pt>
                <c:pt idx="179">
                  <c:v>0.15160474388447601</c:v>
                </c:pt>
                <c:pt idx="180">
                  <c:v>0.15001537348133201</c:v>
                </c:pt>
                <c:pt idx="181">
                  <c:v>0.14844266547418999</c:v>
                </c:pt>
                <c:pt idx="182">
                  <c:v>0.14688644518039601</c:v>
                </c:pt>
                <c:pt idx="183">
                  <c:v>0.14534653974860701</c:v>
                </c:pt>
                <c:pt idx="184">
                  <c:v>0.14382277813959099</c:v>
                </c:pt>
                <c:pt idx="185">
                  <c:v>0.142314991107233</c:v>
                </c:pt>
                <c:pt idx="186">
                  <c:v>0.140823011179732</c:v>
                </c:pt>
                <c:pt idx="187">
                  <c:v>0.139346672641004</c:v>
                </c:pt>
                <c:pt idx="188">
                  <c:v>0.137885811512272</c:v>
                </c:pt>
                <c:pt idx="189">
                  <c:v>0.13644026553385499</c:v>
                </c:pt>
                <c:pt idx="190">
                  <c:v>0.13500987414714599</c:v>
                </c:pt>
                <c:pt idx="191">
                  <c:v>0.133594478476775</c:v>
                </c:pt>
                <c:pt idx="192">
                  <c:v>0.132193921312969</c:v>
                </c:pt>
                <c:pt idx="193">
                  <c:v>0.130808047094083</c:v>
                </c:pt>
                <c:pt idx="194">
                  <c:v>0.12943670188932499</c:v>
                </c:pt>
                <c:pt idx="195">
                  <c:v>0.12807973338166301</c:v>
                </c:pt>
                <c:pt idx="196">
                  <c:v>0.12673699085089801</c:v>
                </c:pt>
                <c:pt idx="197">
                  <c:v>0.12540832515693101</c:v>
                </c:pt>
                <c:pt idx="198">
                  <c:v>0.124093588723194</c:v>
                </c:pt>
                <c:pt idx="199">
                  <c:v>0.12279263552026</c:v>
                </c:pt>
                <c:pt idx="200">
                  <c:v>0.121505321049621</c:v>
                </c:pt>
                <c:pt idx="201">
                  <c:v>0.120231502327643</c:v>
                </c:pt>
                <c:pt idx="202">
                  <c:v>0.118971037869679</c:v>
                </c:pt>
                <c:pt idx="203">
                  <c:v>0.117723787674359</c:v>
                </c:pt>
                <c:pt idx="204">
                  <c:v>0.116489613208036</c:v>
                </c:pt>
                <c:pt idx="205">
                  <c:v>0.115268377389402</c:v>
                </c:pt>
                <c:pt idx="206">
                  <c:v>0.11405994457426</c:v>
                </c:pt>
                <c:pt idx="207">
                  <c:v>0.11286418054046</c:v>
                </c:pt>
                <c:pt idx="208">
                  <c:v>0.111680952472987</c:v>
                </c:pt>
                <c:pt idx="209">
                  <c:v>0.110510128949215</c:v>
                </c:pt>
                <c:pt idx="210">
                  <c:v>0.109351579924302</c:v>
                </c:pt>
                <c:pt idx="211">
                  <c:v>0.108205176716754</c:v>
                </c:pt>
                <c:pt idx="212">
                  <c:v>0.107070791994125</c:v>
                </c:pt>
                <c:pt idx="213">
                  <c:v>0.10594829975888</c:v>
                </c:pt>
                <c:pt idx="214">
                  <c:v>0.104837575334395</c:v>
                </c:pt>
                <c:pt idx="215">
                  <c:v>0.103738495351114</c:v>
                </c:pt>
                <c:pt idx="216">
                  <c:v>0.10265093773284199</c:v>
                </c:pt>
                <c:pt idx="217">
                  <c:v>0.101574781683188</c:v>
                </c:pt>
                <c:pt idx="218">
                  <c:v>0.100509907672147</c:v>
                </c:pt>
                <c:pt idx="219">
                  <c:v>9.9456197422825701E-2</c:v>
                </c:pt>
                <c:pt idx="220">
                  <c:v>9.8413533898302194E-2</c:v>
                </c:pt>
                <c:pt idx="221">
                  <c:v>9.7381801288629E-2</c:v>
                </c:pt>
                <c:pt idx="222">
                  <c:v>9.6360884997969007E-2</c:v>
                </c:pt>
                <c:pt idx="223">
                  <c:v>9.5350671631867195E-2</c:v>
                </c:pt>
                <c:pt idx="224">
                  <c:v>9.4351048984655905E-2</c:v>
                </c:pt>
                <c:pt idx="225">
                  <c:v>9.3361906026991806E-2</c:v>
                </c:pt>
                <c:pt idx="226">
                  <c:v>9.23831328935239E-2</c:v>
                </c:pt>
                <c:pt idx="227">
                  <c:v>9.1414620870690494E-2</c:v>
                </c:pt>
                <c:pt idx="228">
                  <c:v>9.0456262384644603E-2</c:v>
                </c:pt>
                <c:pt idx="229">
                  <c:v>8.9507950989305099E-2</c:v>
                </c:pt>
                <c:pt idx="230">
                  <c:v>8.85695813545338E-2</c:v>
                </c:pt>
                <c:pt idx="231">
                  <c:v>8.7641049254436706E-2</c:v>
                </c:pt>
                <c:pt idx="232">
                  <c:v>8.6722251555786597E-2</c:v>
                </c:pt>
                <c:pt idx="233">
                  <c:v>8.5813086206568995E-2</c:v>
                </c:pt>
                <c:pt idx="234">
                  <c:v>8.4913452224646302E-2</c:v>
                </c:pt>
                <c:pt idx="235">
                  <c:v>8.4023249686541901E-2</c:v>
                </c:pt>
                <c:pt idx="236">
                  <c:v>8.3142379716341405E-2</c:v>
                </c:pt>
                <c:pt idx="237">
                  <c:v>8.2270744474710694E-2</c:v>
                </c:pt>
                <c:pt idx="238">
                  <c:v>8.1408247148028301E-2</c:v>
                </c:pt>
                <c:pt idx="239">
                  <c:v>8.0554791937632597E-2</c:v>
                </c:pt>
                <c:pt idx="240">
                  <c:v>7.9710284049181193E-2</c:v>
                </c:pt>
                <c:pt idx="241">
                  <c:v>7.8874629682121902E-2</c:v>
                </c:pt>
                <c:pt idx="242">
                  <c:v>7.8047736019274297E-2</c:v>
                </c:pt>
                <c:pt idx="243">
                  <c:v>7.7229511216520497E-2</c:v>
                </c:pt>
                <c:pt idx="244">
                  <c:v>7.6419864392603495E-2</c:v>
                </c:pt>
                <c:pt idx="245">
                  <c:v>7.5618705619033499E-2</c:v>
                </c:pt>
                <c:pt idx="246">
                  <c:v>7.4825945910098904E-2</c:v>
                </c:pt>
                <c:pt idx="247">
                  <c:v>7.4041497212983101E-2</c:v>
                </c:pt>
                <c:pt idx="248">
                  <c:v>7.32652723979835E-2</c:v>
                </c:pt>
                <c:pt idx="249">
                  <c:v>7.2497185248834903E-2</c:v>
                </c:pt>
                <c:pt idx="250">
                  <c:v>7.1737150453132503E-2</c:v>
                </c:pt>
                <c:pt idx="251">
                  <c:v>7.0985083592856796E-2</c:v>
                </c:pt>
                <c:pt idx="252">
                  <c:v>7.02409011349968E-2</c:v>
                </c:pt>
                <c:pt idx="253">
                  <c:v>6.9504520422271898E-2</c:v>
                </c:pt>
                <c:pt idx="254">
                  <c:v>6.8775859663951194E-2</c:v>
                </c:pt>
                <c:pt idx="255">
                  <c:v>6.8054837926768905E-2</c:v>
                </c:pt>
                <c:pt idx="256">
                  <c:v>6.7341375125934702E-2</c:v>
                </c:pt>
                <c:pt idx="257">
                  <c:v>6.6635392016239095E-2</c:v>
                </c:pt>
                <c:pt idx="258">
                  <c:v>6.5936810183250996E-2</c:v>
                </c:pt>
                <c:pt idx="259">
                  <c:v>6.5245552034608606E-2</c:v>
                </c:pt>
                <c:pt idx="260">
                  <c:v>6.4561540791401001E-2</c:v>
                </c:pt>
                <c:pt idx="261">
                  <c:v>6.38847004796399E-2</c:v>
                </c:pt>
                <c:pt idx="262">
                  <c:v>6.3214955921821595E-2</c:v>
                </c:pt>
                <c:pt idx="263">
                  <c:v>6.2552232728576698E-2</c:v>
                </c:pt>
                <c:pt idx="264">
                  <c:v>6.1896457290407499E-2</c:v>
                </c:pt>
                <c:pt idx="265">
                  <c:v>6.1247556769512199E-2</c:v>
                </c:pt>
                <c:pt idx="266">
                  <c:v>6.0605459091694701E-2</c:v>
                </c:pt>
                <c:pt idx="267">
                  <c:v>5.9970092938359199E-2</c:v>
                </c:pt>
                <c:pt idx="268">
                  <c:v>5.9341387738588797E-2</c:v>
                </c:pt>
                <c:pt idx="269">
                  <c:v>5.8719273661307199E-2</c:v>
                </c:pt>
                <c:pt idx="270">
                  <c:v>5.8103681607522203E-2</c:v>
                </c:pt>
                <c:pt idx="271">
                  <c:v>5.7494543202651002E-2</c:v>
                </c:pt>
                <c:pt idx="272">
                  <c:v>5.68917907889257E-2</c:v>
                </c:pt>
                <c:pt idx="273">
                  <c:v>5.6295357417878403E-2</c:v>
                </c:pt>
                <c:pt idx="274">
                  <c:v>5.5705176842905303E-2</c:v>
                </c:pt>
                <c:pt idx="275">
                  <c:v>5.5121183511908499E-2</c:v>
                </c:pt>
                <c:pt idx="276">
                  <c:v>5.4543312560015003E-2</c:v>
                </c:pt>
                <c:pt idx="277">
                  <c:v>5.3971499802372098E-2</c:v>
                </c:pt>
                <c:pt idx="278">
                  <c:v>5.3405681727018602E-2</c:v>
                </c:pt>
                <c:pt idx="279">
                  <c:v>5.2845795487829798E-2</c:v>
                </c:pt>
                <c:pt idx="280">
                  <c:v>5.2291778897537902E-2</c:v>
                </c:pt>
                <c:pt idx="281">
                  <c:v>5.17435704208241E-2</c:v>
                </c:pt>
                <c:pt idx="282">
                  <c:v>5.1201109167484202E-2</c:v>
                </c:pt>
                <c:pt idx="283">
                  <c:v>5.0664334885665199E-2</c:v>
                </c:pt>
                <c:pt idx="284">
                  <c:v>5.0133187955173297E-2</c:v>
                </c:pt>
                <c:pt idx="285">
                  <c:v>4.9607609380851597E-2</c:v>
                </c:pt>
                <c:pt idx="286">
                  <c:v>4.9087540786027603E-2</c:v>
                </c:pt>
                <c:pt idx="287">
                  <c:v>4.8572924406028999E-2</c:v>
                </c:pt>
                <c:pt idx="288">
                  <c:v>4.8063703081768099E-2</c:v>
                </c:pt>
                <c:pt idx="289">
                  <c:v>4.7559820253392497E-2</c:v>
                </c:pt>
                <c:pt idx="290">
                  <c:v>4.70612199540036E-2</c:v>
                </c:pt>
                <c:pt idx="291">
                  <c:v>4.6567846803439499E-2</c:v>
                </c:pt>
                <c:pt idx="292">
                  <c:v>4.6079646002124698E-2</c:v>
                </c:pt>
                <c:pt idx="293">
                  <c:v>4.55965633249827E-2</c:v>
                </c:pt>
                <c:pt idx="294">
                  <c:v>4.51185451154138E-2</c:v>
                </c:pt>
                <c:pt idx="295">
                  <c:v>4.4645538279334901E-2</c:v>
                </c:pt>
                <c:pt idx="296">
                  <c:v>4.4177490279282298E-2</c:v>
                </c:pt>
                <c:pt idx="297">
                  <c:v>4.3714349128576802E-2</c:v>
                </c:pt>
                <c:pt idx="298">
                  <c:v>4.3256063385548903E-2</c:v>
                </c:pt>
                <c:pt idx="299">
                  <c:v>4.2802582147825202E-2</c:v>
                </c:pt>
                <c:pt idx="300">
                  <c:v>4.2353855046675E-2</c:v>
                </c:pt>
                <c:pt idx="301">
                  <c:v>4.19098322414155E-2</c:v>
                </c:pt>
                <c:pt idx="302">
                  <c:v>4.14704644138758E-2</c:v>
                </c:pt>
                <c:pt idx="303">
                  <c:v>4.1035702762919297E-2</c:v>
                </c:pt>
                <c:pt idx="304">
                  <c:v>4.0605498999023298E-2</c:v>
                </c:pt>
                <c:pt idx="305">
                  <c:v>4.0179805338915103E-2</c:v>
                </c:pt>
                <c:pt idx="306">
                  <c:v>3.9758574500265299E-2</c:v>
                </c:pt>
                <c:pt idx="307">
                  <c:v>3.9341759696435198E-2</c:v>
                </c:pt>
                <c:pt idx="308">
                  <c:v>3.8929314631280999E-2</c:v>
                </c:pt>
                <c:pt idx="309">
                  <c:v>3.8521193494011098E-2</c:v>
                </c:pt>
                <c:pt idx="310">
                  <c:v>3.8117350954098198E-2</c:v>
                </c:pt>
                <c:pt idx="311">
                  <c:v>3.7717742156243801E-2</c:v>
                </c:pt>
                <c:pt idx="312">
                  <c:v>3.7322322715396802E-2</c:v>
                </c:pt>
                <c:pt idx="313">
                  <c:v>3.6931048711823102E-2</c:v>
                </c:pt>
                <c:pt idx="314">
                  <c:v>3.6543876686227598E-2</c:v>
                </c:pt>
                <c:pt idx="315">
                  <c:v>3.6160763634926998E-2</c:v>
                </c:pt>
                <c:pt idx="316">
                  <c:v>3.5781667005073299E-2</c:v>
                </c:pt>
                <c:pt idx="317">
                  <c:v>3.5406544689927599E-2</c:v>
                </c:pt>
                <c:pt idx="318">
                  <c:v>3.5035355024183E-2</c:v>
                </c:pt>
                <c:pt idx="319">
                  <c:v>3.4668056779337098E-2</c:v>
                </c:pt>
                <c:pt idx="320">
                  <c:v>3.4304609159112397E-2</c:v>
                </c:pt>
                <c:pt idx="321">
                  <c:v>3.3944971794924998E-2</c:v>
                </c:pt>
                <c:pt idx="322">
                  <c:v>3.3589104741401102E-2</c:v>
                </c:pt>
                <c:pt idx="323">
                  <c:v>3.323696847194E-2</c:v>
                </c:pt>
                <c:pt idx="324">
                  <c:v>3.2888523874323797E-2</c:v>
                </c:pt>
                <c:pt idx="325">
                  <c:v>3.25437322463734E-2</c:v>
                </c:pt>
                <c:pt idx="326">
                  <c:v>3.2202555291649303E-2</c:v>
                </c:pt>
                <c:pt idx="327">
                  <c:v>3.1864955115198601E-2</c:v>
                </c:pt>
                <c:pt idx="328">
                  <c:v>3.1530894219345698E-2</c:v>
                </c:pt>
                <c:pt idx="329">
                  <c:v>3.1200335499526999E-2</c:v>
                </c:pt>
                <c:pt idx="330">
                  <c:v>3.0873242240170299E-2</c:v>
                </c:pt>
                <c:pt idx="331">
                  <c:v>3.0549578110616302E-2</c:v>
                </c:pt>
                <c:pt idx="332">
                  <c:v>3.0229307161083602E-2</c:v>
                </c:pt>
                <c:pt idx="333">
                  <c:v>2.99123938186753E-2</c:v>
                </c:pt>
                <c:pt idx="334">
                  <c:v>2.9598802883428501E-2</c:v>
                </c:pt>
                <c:pt idx="335">
                  <c:v>2.9288499524403901E-2</c:v>
                </c:pt>
                <c:pt idx="336">
                  <c:v>2.8981449275817701E-2</c:v>
                </c:pt>
                <c:pt idx="337">
                  <c:v>2.86776180332129E-2</c:v>
                </c:pt>
                <c:pt idx="338">
                  <c:v>2.8376972049671701E-2</c:v>
                </c:pt>
                <c:pt idx="339">
                  <c:v>2.8079477932066998E-2</c:v>
                </c:pt>
                <c:pt idx="340">
                  <c:v>2.7785102637353499E-2</c:v>
                </c:pt>
                <c:pt idx="341">
                  <c:v>2.7493813468897298E-2</c:v>
                </c:pt>
                <c:pt idx="342">
                  <c:v>2.7205578072844499E-2</c:v>
                </c:pt>
                <c:pt idx="343">
                  <c:v>2.6920364434527499E-2</c:v>
                </c:pt>
                <c:pt idx="344">
                  <c:v>2.6638140874909299E-2</c:v>
                </c:pt>
                <c:pt idx="345">
                  <c:v>2.6358876047064401E-2</c:v>
                </c:pt>
                <c:pt idx="346">
                  <c:v>2.6082538932697699E-2</c:v>
                </c:pt>
                <c:pt idx="347">
                  <c:v>2.5809098838698599E-2</c:v>
                </c:pt>
                <c:pt idx="348">
                  <c:v>2.55385253937324E-2</c:v>
                </c:pt>
                <c:pt idx="349">
                  <c:v>2.5270788544866502E-2</c:v>
                </c:pt>
                <c:pt idx="350">
                  <c:v>2.5005858554232999E-2</c:v>
                </c:pt>
                <c:pt idx="351">
                  <c:v>2.4743705995724698E-2</c:v>
                </c:pt>
                <c:pt idx="352">
                  <c:v>2.4484301751727802E-2</c:v>
                </c:pt>
                <c:pt idx="353">
                  <c:v>2.42276170098869E-2</c:v>
                </c:pt>
                <c:pt idx="354">
                  <c:v>2.3973623259905302E-2</c:v>
                </c:pt>
                <c:pt idx="355">
                  <c:v>2.3722292290377998E-2</c:v>
                </c:pt>
                <c:pt idx="356">
                  <c:v>2.3473596185658599E-2</c:v>
                </c:pt>
                <c:pt idx="357">
                  <c:v>2.3227507322758099E-2</c:v>
                </c:pt>
                <c:pt idx="358">
                  <c:v>2.2983998368277601E-2</c:v>
                </c:pt>
                <c:pt idx="359">
                  <c:v>2.2743042275371401E-2</c:v>
                </c:pt>
                <c:pt idx="360">
                  <c:v>2.2504612280743599E-2</c:v>
                </c:pt>
                <c:pt idx="361">
                  <c:v>2.2268681901675101E-2</c:v>
                </c:pt>
                <c:pt idx="362">
                  <c:v>2.2035224933082301E-2</c:v>
                </c:pt>
                <c:pt idx="363">
                  <c:v>2.1804215444606499E-2</c:v>
                </c:pt>
                <c:pt idx="364">
                  <c:v>2.1575627777733499E-2</c:v>
                </c:pt>
                <c:pt idx="365">
                  <c:v>2.1349436542943901E-2</c:v>
                </c:pt>
                <c:pt idx="366">
                  <c:v>2.11256166168933E-2</c:v>
                </c:pt>
                <c:pt idx="367">
                  <c:v>2.0904143139621099E-2</c:v>
                </c:pt>
                <c:pt idx="368">
                  <c:v>2.0684991511789999E-2</c:v>
                </c:pt>
                <c:pt idx="369">
                  <c:v>2.0468137391953301E-2</c:v>
                </c:pt>
                <c:pt idx="370">
                  <c:v>2.0253556693851701E-2</c:v>
                </c:pt>
                <c:pt idx="371">
                  <c:v>2.00412255837372E-2</c:v>
                </c:pt>
                <c:pt idx="372">
                  <c:v>1.98311204777269E-2</c:v>
                </c:pt>
                <c:pt idx="373">
                  <c:v>1.9623218039182499E-2</c:v>
                </c:pt>
                <c:pt idx="374">
                  <c:v>1.9417495176119001E-2</c:v>
                </c:pt>
                <c:pt idx="375">
                  <c:v>1.92139290386396E-2</c:v>
                </c:pt>
                <c:pt idx="376">
                  <c:v>1.9012497016397699E-2</c:v>
                </c:pt>
                <c:pt idx="377">
                  <c:v>1.8813176736085398E-2</c:v>
                </c:pt>
                <c:pt idx="378">
                  <c:v>1.8615946058948799E-2</c:v>
                </c:pt>
                <c:pt idx="379">
                  <c:v>1.8420783078328899E-2</c:v>
                </c:pt>
                <c:pt idx="380">
                  <c:v>1.8227666117228099E-2</c:v>
                </c:pt>
                <c:pt idx="381">
                  <c:v>1.8036573725903001E-2</c:v>
                </c:pt>
                <c:pt idx="382">
                  <c:v>1.78474846794816E-2</c:v>
                </c:pt>
                <c:pt idx="383">
                  <c:v>1.7660377975606E-2</c:v>
                </c:pt>
                <c:pt idx="384">
                  <c:v>1.74752328320994E-2</c:v>
                </c:pt>
                <c:pt idx="385">
                  <c:v>1.72920286846583E-2</c:v>
                </c:pt>
                <c:pt idx="386">
                  <c:v>1.7110745184567702E-2</c:v>
                </c:pt>
                <c:pt idx="387">
                  <c:v>1.6931362196441601E-2</c:v>
                </c:pt>
                <c:pt idx="388">
                  <c:v>1.6753859795986099E-2</c:v>
                </c:pt>
                <c:pt idx="389">
                  <c:v>1.6578218267786601E-2</c:v>
                </c:pt>
                <c:pt idx="390">
                  <c:v>1.64044181031179E-2</c:v>
                </c:pt>
                <c:pt idx="391">
                  <c:v>1.62324399977773E-2</c:v>
                </c:pt>
                <c:pt idx="392">
                  <c:v>1.6062264849940701E-2</c:v>
                </c:pt>
                <c:pt idx="393">
                  <c:v>1.5893873758040501E-2</c:v>
                </c:pt>
                <c:pt idx="394">
                  <c:v>1.5727248018666599E-2</c:v>
                </c:pt>
                <c:pt idx="395">
                  <c:v>1.55623691244889E-2</c:v>
                </c:pt>
                <c:pt idx="396">
                  <c:v>1.53992187622013E-2</c:v>
                </c:pt>
                <c:pt idx="397">
                  <c:v>1.52377788104882E-2</c:v>
                </c:pt>
                <c:pt idx="398">
                  <c:v>1.5078031338011401E-2</c:v>
                </c:pt>
                <c:pt idx="399">
                  <c:v>1.4919958601418299E-2</c:v>
                </c:pt>
                <c:pt idx="400">
                  <c:v>1.47635430433715E-2</c:v>
                </c:pt>
                <c:pt idx="401">
                  <c:v>1.46087672905985E-2</c:v>
                </c:pt>
                <c:pt idx="402">
                  <c:v>1.4455614151962001E-2</c:v>
                </c:pt>
                <c:pt idx="403">
                  <c:v>1.43040666165504E-2</c:v>
                </c:pt>
                <c:pt idx="404">
                  <c:v>1.4154107851788601E-2</c:v>
                </c:pt>
                <c:pt idx="405">
                  <c:v>1.40057212015682E-2</c:v>
                </c:pt>
                <c:pt idx="406">
                  <c:v>1.3858890184397499E-2</c:v>
                </c:pt>
                <c:pt idx="407">
                  <c:v>1.3713598491571E-2</c:v>
                </c:pt>
                <c:pt idx="408">
                  <c:v>1.3569829985357801E-2</c:v>
                </c:pt>
                <c:pt idx="409">
                  <c:v>1.34275686972094E-2</c:v>
                </c:pt>
                <c:pt idx="410">
                  <c:v>1.32867988259856E-2</c:v>
                </c:pt>
                <c:pt idx="411">
                  <c:v>1.31475047362001E-2</c:v>
                </c:pt>
                <c:pt idx="412">
                  <c:v>1.3009670956283401E-2</c:v>
                </c:pt>
                <c:pt idx="413">
                  <c:v>1.28732821768642E-2</c:v>
                </c:pt>
                <c:pt idx="414">
                  <c:v>1.2738323249069599E-2</c:v>
                </c:pt>
                <c:pt idx="415">
                  <c:v>1.2604779182841801E-2</c:v>
                </c:pt>
                <c:pt idx="416">
                  <c:v>1.24726351452737E-2</c:v>
                </c:pt>
                <c:pt idx="417">
                  <c:v>1.2341876458960999E-2</c:v>
                </c:pt>
                <c:pt idx="418">
                  <c:v>1.22124886003721E-2</c:v>
                </c:pt>
                <c:pt idx="419">
                  <c:v>1.2084457198234999E-2</c:v>
                </c:pt>
                <c:pt idx="420">
                  <c:v>1.1957768031941001E-2</c:v>
                </c:pt>
                <c:pt idx="421">
                  <c:v>1.1832407029965301E-2</c:v>
                </c:pt>
                <c:pt idx="422">
                  <c:v>1.1708360268303899E-2</c:v>
                </c:pt>
                <c:pt idx="423">
                  <c:v>1.1585613968926999E-2</c:v>
                </c:pt>
                <c:pt idx="424">
                  <c:v>1.14641544982492E-2</c:v>
                </c:pt>
                <c:pt idx="425">
                  <c:v>1.13439683656142E-2</c:v>
                </c:pt>
                <c:pt idx="426">
                  <c:v>1.1225042221797399E-2</c:v>
                </c:pt>
                <c:pt idx="427">
                  <c:v>1.11073628575227E-2</c:v>
                </c:pt>
                <c:pt idx="428">
                  <c:v>1.0990917201995E-2</c:v>
                </c:pt>
                <c:pt idx="429">
                  <c:v>1.0875692321449301E-2</c:v>
                </c:pt>
                <c:pt idx="430">
                  <c:v>1.0761675417713199E-2</c:v>
                </c:pt>
                <c:pt idx="431">
                  <c:v>1.0648853826786001E-2</c:v>
                </c:pt>
                <c:pt idx="432">
                  <c:v>1.05372150174319E-2</c:v>
                </c:pt>
                <c:pt idx="433">
                  <c:v>1.0426746589788E-2</c:v>
                </c:pt>
                <c:pt idx="434">
                  <c:v>1.0317436273987299E-2</c:v>
                </c:pt>
                <c:pt idx="435">
                  <c:v>1.02092719287958E-2</c:v>
                </c:pt>
                <c:pt idx="436">
                  <c:v>1.0102241540263599E-2</c:v>
                </c:pt>
                <c:pt idx="437">
                  <c:v>9.9963332203910696E-3</c:v>
                </c:pt>
                <c:pt idx="438">
                  <c:v>9.8915352058080892E-3</c:v>
                </c:pt>
                <c:pt idx="439">
                  <c:v>9.7878358564674906E-3</c:v>
                </c:pt>
                <c:pt idx="440">
                  <c:v>9.68522365435227E-3</c:v>
                </c:pt>
                <c:pt idx="441">
                  <c:v>9.5836872021962203E-3</c:v>
                </c:pt>
                <c:pt idx="442">
                  <c:v>9.4832152222180197E-3</c:v>
                </c:pt>
                <c:pt idx="443">
                  <c:v>9.3837965548686404E-3</c:v>
                </c:pt>
                <c:pt idx="444">
                  <c:v>9.2854201575918102E-3</c:v>
                </c:pt>
                <c:pt idx="445">
                  <c:v>9.1880751035974591E-3</c:v>
                </c:pt>
                <c:pt idx="446">
                  <c:v>9.0917505806481693E-3</c:v>
                </c:pt>
                <c:pt idx="447">
                  <c:v>8.9964358898581408E-3</c:v>
                </c:pt>
                <c:pt idx="448">
                  <c:v>8.9021204445049393E-3</c:v>
                </c:pt>
                <c:pt idx="449">
                  <c:v>8.8087937688535404E-3</c:v>
                </c:pt>
                <c:pt idx="450">
                  <c:v>8.7164454969928494E-3</c:v>
                </c:pt>
                <c:pt idx="451">
                  <c:v>8.62506537168428E-3</c:v>
                </c:pt>
                <c:pt idx="452">
                  <c:v>8.5346432432224992E-3</c:v>
                </c:pt>
                <c:pt idx="453">
                  <c:v>8.4451690683081098E-3</c:v>
                </c:pt>
                <c:pt idx="454">
                  <c:v>8.3566329089320903E-3</c:v>
                </c:pt>
                <c:pt idx="455">
                  <c:v>8.2690249312720003E-3</c:v>
                </c:pt>
                <c:pt idx="456">
                  <c:v>8.1823354045996808E-3</c:v>
                </c:pt>
                <c:pt idx="457">
                  <c:v>8.0965547002005006E-3</c:v>
                </c:pt>
                <c:pt idx="458">
                  <c:v>8.0116732903038404E-3</c:v>
                </c:pt>
                <c:pt idx="459">
                  <c:v>7.9276817470248905E-3</c:v>
                </c:pt>
                <c:pt idx="460">
                  <c:v>7.8445707413173898E-3</c:v>
                </c:pt>
                <c:pt idx="461">
                  <c:v>7.7623310419375298E-3</c:v>
                </c:pt>
                <c:pt idx="462">
                  <c:v>7.6809535144185996E-3</c:v>
                </c:pt>
                <c:pt idx="463">
                  <c:v>7.60042912005635E-3</c:v>
                </c:pt>
                <c:pt idx="464">
                  <c:v>7.5207489149051402E-3</c:v>
                </c:pt>
                <c:pt idx="465">
                  <c:v>7.44190404878448E-3</c:v>
                </c:pt>
                <c:pt idx="466">
                  <c:v>7.3638857642960498E-3</c:v>
                </c:pt>
                <c:pt idx="467">
                  <c:v>7.2866853958509503E-3</c:v>
                </c:pt>
                <c:pt idx="468">
                  <c:v>7.2102943687072903E-3</c:v>
                </c:pt>
                <c:pt idx="469">
                  <c:v>7.1347041980176999E-3</c:v>
                </c:pt>
                <c:pt idx="470">
                  <c:v>7.0599064878869603E-3</c:v>
                </c:pt>
                <c:pt idx="471">
                  <c:v>6.98589293043943E-3</c:v>
                </c:pt>
                <c:pt idx="472">
                  <c:v>6.9126553048963002E-3</c:v>
                </c:pt>
                <c:pt idx="473">
                  <c:v>6.8401854766624902E-3</c:v>
                </c:pt>
                <c:pt idx="474">
                  <c:v>6.7684753964231403E-3</c:v>
                </c:pt>
                <c:pt idx="475">
                  <c:v>6.6975170992495297E-3</c:v>
                </c:pt>
                <c:pt idx="476">
                  <c:v>6.6273027037144598E-3</c:v>
                </c:pt>
                <c:pt idx="477">
                  <c:v>6.5578244110167999E-3</c:v>
                </c:pt>
                <c:pt idx="478">
                  <c:v>6.4890745041152904E-3</c:v>
                </c:pt>
                <c:pt idx="479">
                  <c:v>6.4210453468713903E-3</c:v>
                </c:pt>
                <c:pt idx="480">
                  <c:v>6.3537293832011598E-3</c:v>
                </c:pt>
                <c:pt idx="481">
                  <c:v>6.28711913623592E-3</c:v>
                </c:pt>
                <c:pt idx="482">
                  <c:v>6.2212072074918703E-3</c:v>
                </c:pt>
                <c:pt idx="483">
                  <c:v>6.1559862760482698E-3</c:v>
                </c:pt>
                <c:pt idx="484">
                  <c:v>6.0914490977343298E-3</c:v>
                </c:pt>
                <c:pt idx="485">
                  <c:v>6.0275885043245799E-3</c:v>
                </c:pt>
                <c:pt idx="486">
                  <c:v>5.9643974027426602E-3</c:v>
                </c:pt>
                <c:pt idx="487">
                  <c:v>5.9018687742735396E-3</c:v>
                </c:pt>
                <c:pt idx="488">
                  <c:v>5.8399956737838999E-3</c:v>
                </c:pt>
                <c:pt idx="489">
                  <c:v>5.7787712289507397E-3</c:v>
                </c:pt>
                <c:pt idx="490">
                  <c:v>5.7181886394980404E-3</c:v>
                </c:pt>
                <c:pt idx="491">
                  <c:v>5.6582411764414904E-3</c:v>
                </c:pt>
                <c:pt idx="492">
                  <c:v>5.5989221813410499E-3</c:v>
                </c:pt>
                <c:pt idx="493">
                  <c:v>5.5402250655614098E-3</c:v>
                </c:pt>
                <c:pt idx="494">
                  <c:v>5.48214330954018E-3</c:v>
                </c:pt>
                <c:pt idx="495">
                  <c:v>5.4246704620637401E-3</c:v>
                </c:pt>
                <c:pt idx="496">
                  <c:v>5.3678001395507302E-3</c:v>
                </c:pt>
                <c:pt idx="497">
                  <c:v>5.3115260253429599E-3</c:v>
                </c:pt>
                <c:pt idx="498">
                  <c:v>5.25584186900388E-3</c:v>
                </c:pt>
                <c:pt idx="499">
                  <c:v>5.20074148562429E-3</c:v>
                </c:pt>
                <c:pt idx="500">
                  <c:v>5.1462187551353702E-3</c:v>
                </c:pt>
                <c:pt idx="501">
                  <c:v>5.0922676216289603E-3</c:v>
                </c:pt>
                <c:pt idx="502">
                  <c:v>5.0388820926848699E-3</c:v>
                </c:pt>
                <c:pt idx="503">
                  <c:v>4.9860562387053402E-3</c:v>
                </c:pt>
                <c:pt idx="504">
                  <c:v>4.9337841922564001E-3</c:v>
                </c:pt>
                <c:pt idx="505">
                  <c:v>4.8820601474161701E-3</c:v>
                </c:pt>
                <c:pt idx="506">
                  <c:v>4.8308783591300098E-3</c:v>
                </c:pt>
                <c:pt idx="507">
                  <c:v>4.7802331425724097E-3</c:v>
                </c:pt>
                <c:pt idx="508">
                  <c:v>4.7301188725155201E-3</c:v>
                </c:pt>
                <c:pt idx="509">
                  <c:v>4.6805299827044101E-3</c:v>
                </c:pt>
                <c:pt idx="510">
                  <c:v>4.63146096523878E-3</c:v>
                </c:pt>
                <c:pt idx="511">
                  <c:v>4.5829063699612304E-3</c:v>
                </c:pt>
                <c:pt idx="512">
                  <c:v>4.53486080385186E-3</c:v>
                </c:pt>
                <c:pt idx="513">
                  <c:v>4.4873189304292698E-3</c:v>
                </c:pt>
                <c:pt idx="514">
                  <c:v>4.4402754691578597E-3</c:v>
                </c:pt>
                <c:pt idx="515">
                  <c:v>4.3937251948612697E-3</c:v>
                </c:pt>
                <c:pt idx="516">
                  <c:v>4.3476629371420701E-3</c:v>
                </c:pt>
                <c:pt idx="517">
                  <c:v>4.3020835798074104E-3</c:v>
                </c:pt>
                <c:pt idx="518">
                  <c:v>4.2569820603008202E-3</c:v>
                </c:pt>
                <c:pt idx="519">
                  <c:v>4.2123533691398596E-3</c:v>
                </c:pt>
                <c:pt idx="520">
                  <c:v>4.1681925493597298E-3</c:v>
                </c:pt>
                <c:pt idx="521">
                  <c:v>4.1244946959627E-3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704-4B09-93AC-1C821AA4DCF0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704-4B09-93AC-1C821AA4D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104736"/>
        <c:axId val="2002104256"/>
      </c:scatterChart>
      <c:valAx>
        <c:axId val="200210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02104256"/>
        <c:crosses val="autoZero"/>
        <c:crossBetween val="midCat"/>
      </c:valAx>
      <c:valAx>
        <c:axId val="200210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210473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weibull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weibull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0.97299494002007403</c:v>
                </c:pt>
                <c:pt idx="2">
                  <c:v>0.95380808335878997</c:v>
                </c:pt>
                <c:pt idx="3">
                  <c:v>0.93756367784459904</c:v>
                </c:pt>
                <c:pt idx="4">
                  <c:v>0.92306684948921502</c:v>
                </c:pt>
                <c:pt idx="5">
                  <c:v>0.90978874479344696</c:v>
                </c:pt>
                <c:pt idx="6">
                  <c:v>0.89743542650122099</c:v>
                </c:pt>
                <c:pt idx="7">
                  <c:v>0.88582155970458898</c:v>
                </c:pt>
                <c:pt idx="8">
                  <c:v>0.87482042273638905</c:v>
                </c:pt>
                <c:pt idx="9">
                  <c:v>0.86434031686743495</c:v>
                </c:pt>
                <c:pt idx="10">
                  <c:v>0.85431204318116205</c:v>
                </c:pt>
                <c:pt idx="11">
                  <c:v>0.84468166522432797</c:v>
                </c:pt>
                <c:pt idx="12">
                  <c:v>0.83540604800875495</c:v>
                </c:pt>
                <c:pt idx="13">
                  <c:v>0.82644996536858295</c:v>
                </c:pt>
                <c:pt idx="14">
                  <c:v>0.81778414586011405</c:v>
                </c:pt>
                <c:pt idx="15">
                  <c:v>0.80938390727144804</c:v>
                </c:pt>
                <c:pt idx="16">
                  <c:v>0.80122817493416398</c:v>
                </c:pt>
                <c:pt idx="17">
                  <c:v>0.79329875865325095</c:v>
                </c:pt>
                <c:pt idx="18">
                  <c:v>0.78557980887377798</c:v>
                </c:pt>
                <c:pt idx="19">
                  <c:v>0.77805740013154401</c:v>
                </c:pt>
                <c:pt idx="20">
                  <c:v>0.77071920684026296</c:v>
                </c:pt>
                <c:pt idx="21">
                  <c:v>0.763554247334152</c:v>
                </c:pt>
                <c:pt idx="22">
                  <c:v>0.75655267921533498</c:v>
                </c:pt>
                <c:pt idx="23">
                  <c:v>0.74970563384603295</c:v>
                </c:pt>
                <c:pt idx="24">
                  <c:v>0.74300508111250496</c:v>
                </c:pt>
                <c:pt idx="25">
                  <c:v>0.73644371788598395</c:v>
                </c:pt>
                <c:pt idx="26">
                  <c:v>0.73001487524059805</c:v>
                </c:pt>
                <c:pt idx="27">
                  <c:v>0.72371244066913498</c:v>
                </c:pt>
                <c:pt idx="28">
                  <c:v>0.71753079240277495</c:v>
                </c:pt>
                <c:pt idx="29">
                  <c:v>0.71146474358312095</c:v>
                </c:pt>
                <c:pt idx="30">
                  <c:v>0.70550949451726397</c:v>
                </c:pt>
                <c:pt idx="31">
                  <c:v>0.69966059161301397</c:v>
                </c:pt>
                <c:pt idx="32">
                  <c:v>0.69391389187251695</c:v>
                </c:pt>
                <c:pt idx="33">
                  <c:v>0.68826553204019902</c:v>
                </c:pt>
                <c:pt idx="34">
                  <c:v>0.68271190167112905</c:v>
                </c:pt>
                <c:pt idx="35">
                  <c:v>0.67724961951989704</c:v>
                </c:pt>
                <c:pt idx="36">
                  <c:v>0.67187551275652602</c:v>
                </c:pt>
                <c:pt idx="37">
                  <c:v>0.66658659860103997</c:v>
                </c:pt>
                <c:pt idx="38">
                  <c:v>0.66138006803680904</c:v>
                </c:pt>
                <c:pt idx="39">
                  <c:v>0.65625327131827704</c:v>
                </c:pt>
                <c:pt idx="40">
                  <c:v>0.65120370503397695</c:v>
                </c:pt>
                <c:pt idx="41">
                  <c:v>0.64622900052276999</c:v>
                </c:pt>
                <c:pt idx="42">
                  <c:v>0.64132691347184301</c:v>
                </c:pt>
                <c:pt idx="43">
                  <c:v>0.63649531455033703</c:v>
                </c:pt>
                <c:pt idx="44">
                  <c:v>0.63173218095350703</c:v>
                </c:pt>
                <c:pt idx="45">
                  <c:v>0.62703558874999499</c:v>
                </c:pt>
                <c:pt idx="46">
                  <c:v>0.62240370593956396</c:v>
                </c:pt>
                <c:pt idx="47">
                  <c:v>0.61783478614113496</c:v>
                </c:pt>
                <c:pt idx="48">
                  <c:v>0.61332716284155397</c:v>
                </c:pt>
                <c:pt idx="49">
                  <c:v>0.60887924414446604</c:v>
                </c:pt>
                <c:pt idx="50">
                  <c:v>0.60448950796638401</c:v>
                </c:pt>
                <c:pt idx="51">
                  <c:v>0.60015649763354595</c:v>
                </c:pt>
                <c:pt idx="52">
                  <c:v>0.595878817838848</c:v>
                </c:pt>
                <c:pt idx="53">
                  <c:v>0.59165513092292499</c:v>
                </c:pt>
                <c:pt idx="54">
                  <c:v>0.58748415344771199</c:v>
                </c:pt>
                <c:pt idx="55">
                  <c:v>0.58336465303439899</c:v>
                </c:pt>
                <c:pt idx="56">
                  <c:v>0.57929544544089795</c:v>
                </c:pt>
                <c:pt idx="57">
                  <c:v>0.575275391856643</c:v>
                </c:pt>
                <c:pt idx="58">
                  <c:v>0.57130339639500505</c:v>
                </c:pt>
                <c:pt idx="59">
                  <c:v>0.56737840376565796</c:v>
                </c:pt>
                <c:pt idx="60">
                  <c:v>0.56349939711112695</c:v>
                </c:pt>
                <c:pt idx="61">
                  <c:v>0.55966539599333998</c:v>
                </c:pt>
                <c:pt idx="62">
                  <c:v>0.555875454517474</c:v>
                </c:pt>
                <c:pt idx="63">
                  <c:v>0.55212865958162105</c:v>
                </c:pt>
                <c:pt idx="64">
                  <c:v>0.54842412924196504</c:v>
                </c:pt>
                <c:pt idx="65">
                  <c:v>0.54476101118411402</c:v>
                </c:pt>
                <c:pt idx="66">
                  <c:v>0.54113848129215902</c:v>
                </c:pt>
                <c:pt idx="67">
                  <c:v>0.53755574230780101</c:v>
                </c:pt>
                <c:pt idx="68">
                  <c:v>0.53401202257258396</c:v>
                </c:pt>
                <c:pt idx="69">
                  <c:v>0.53050657484694697</c:v>
                </c:pt>
                <c:pt idx="70">
                  <c:v>0.527038675200309</c:v>
                </c:pt>
                <c:pt idx="71">
                  <c:v>0.52360762196697397</c:v>
                </c:pt>
                <c:pt idx="72">
                  <c:v>0.52021273476304097</c:v>
                </c:pt>
                <c:pt idx="73">
                  <c:v>0.51685335355997197</c:v>
                </c:pt>
                <c:pt idx="74">
                  <c:v>0.51352883781078595</c:v>
                </c:pt>
                <c:pt idx="75">
                  <c:v>0.51023856562521697</c:v>
                </c:pt>
                <c:pt idx="76">
                  <c:v>0.50698193299047301</c:v>
                </c:pt>
                <c:pt idx="77">
                  <c:v>0.50375835303448802</c:v>
                </c:pt>
                <c:pt idx="78">
                  <c:v>0.50056725532882695</c:v>
                </c:pt>
                <c:pt idx="79">
                  <c:v>0.49740808522861502</c:v>
                </c:pt>
                <c:pt idx="80">
                  <c:v>0.494280303247085</c:v>
                </c:pt>
                <c:pt idx="81">
                  <c:v>0.49118338446249799</c:v>
                </c:pt>
                <c:pt idx="82">
                  <c:v>0.48811681795537998</c:v>
                </c:pt>
                <c:pt idx="83">
                  <c:v>0.48508010627418002</c:v>
                </c:pt>
                <c:pt idx="84">
                  <c:v>0.48207276492756301</c:v>
                </c:pt>
                <c:pt idx="85">
                  <c:v>0.47909432190172702</c:v>
                </c:pt>
                <c:pt idx="86">
                  <c:v>0.47614431720120898</c:v>
                </c:pt>
                <c:pt idx="87">
                  <c:v>0.47322230241178098</c:v>
                </c:pt>
                <c:pt idx="88">
                  <c:v>0.470327840284127</c:v>
                </c:pt>
                <c:pt idx="89">
                  <c:v>0.46746050433708602</c:v>
                </c:pt>
                <c:pt idx="90">
                  <c:v>0.46461987847932101</c:v>
                </c:pt>
                <c:pt idx="91">
                  <c:v>0.46180555664837297</c:v>
                </c:pt>
                <c:pt idx="92">
                  <c:v>0.45901714246610897</c:v>
                </c:pt>
                <c:pt idx="93">
                  <c:v>0.45625424890963701</c:v>
                </c:pt>
                <c:pt idx="94">
                  <c:v>0.45351649799685501</c:v>
                </c:pt>
                <c:pt idx="95">
                  <c:v>0.45080352048581601</c:v>
                </c:pt>
                <c:pt idx="96">
                  <c:v>0.44811495558715497</c:v>
                </c:pt>
                <c:pt idx="97">
                  <c:v>0.44545045068890499</c:v>
                </c:pt>
                <c:pt idx="98">
                  <c:v>0.44280966109301001</c:v>
                </c:pt>
                <c:pt idx="99">
                  <c:v>0.44019224976295501</c:v>
                </c:pt>
                <c:pt idx="100">
                  <c:v>0.437597887081904</c:v>
                </c:pt>
                <c:pt idx="101">
                  <c:v>0.435026250620833</c:v>
                </c:pt>
                <c:pt idx="102">
                  <c:v>0.43247702491613399</c:v>
                </c:pt>
                <c:pt idx="103">
                  <c:v>0.42994990125621002</c:v>
                </c:pt>
                <c:pt idx="104">
                  <c:v>0.42744457747662701</c:v>
                </c:pt>
                <c:pt idx="105">
                  <c:v>0.42496075776338599</c:v>
                </c:pt>
                <c:pt idx="106">
                  <c:v>0.42249815246392702</c:v>
                </c:pt>
                <c:pt idx="107">
                  <c:v>0.42005647790548301</c:v>
                </c:pt>
                <c:pt idx="108">
                  <c:v>0.41763545622043402</c:v>
                </c:pt>
                <c:pt idx="109">
                  <c:v>0.41523481517833499</c:v>
                </c:pt>
                <c:pt idx="110">
                  <c:v>0.41285428802429203</c:v>
                </c:pt>
                <c:pt idx="111">
                  <c:v>0.41049361332339102</c:v>
                </c:pt>
                <c:pt idx="112">
                  <c:v>0.40815253481091601</c:v>
                </c:pt>
                <c:pt idx="113">
                  <c:v>0.40583080124806598</c:v>
                </c:pt>
                <c:pt idx="114">
                  <c:v>0.40352816628294103</c:v>
                </c:pt>
                <c:pt idx="115">
                  <c:v>0.40124438831655102</c:v>
                </c:pt>
                <c:pt idx="116">
                  <c:v>0.39897923037362498</c:v>
                </c:pt>
                <c:pt idx="117">
                  <c:v>0.39673245997800799</c:v>
                </c:pt>
                <c:pt idx="118">
                  <c:v>0.39450384903244301</c:v>
                </c:pt>
                <c:pt idx="119">
                  <c:v>0.39229317370255601</c:v>
                </c:pt>
                <c:pt idx="120">
                  <c:v>0.39010021430484798</c:v>
                </c:pt>
                <c:pt idx="121">
                  <c:v>0.38792475519853198</c:v>
                </c:pt>
                <c:pt idx="122">
                  <c:v>0.38576658468106001</c:v>
                </c:pt>
                <c:pt idx="123">
                  <c:v>0.38362549488716102</c:v>
                </c:pt>
                <c:pt idx="124">
                  <c:v>0.38150128169127301</c:v>
                </c:pt>
                <c:pt idx="125">
                  <c:v>0.37939374461320402</c:v>
                </c:pt>
                <c:pt idx="126">
                  <c:v>0.37730268672689998</c:v>
                </c:pt>
                <c:pt idx="127">
                  <c:v>0.375227914572203</c:v>
                </c:pt>
                <c:pt idx="128">
                  <c:v>0.37316923806945801</c:v>
                </c:pt>
                <c:pt idx="129">
                  <c:v>0.37112647043686903</c:v>
                </c:pt>
                <c:pt idx="130">
                  <c:v>0.36909942811049301</c:v>
                </c:pt>
                <c:pt idx="131">
                  <c:v>0.36708793066676398</c:v>
                </c:pt>
                <c:pt idx="132">
                  <c:v>0.36509180074745401</c:v>
                </c:pt>
                <c:pt idx="133">
                  <c:v>0.36311086398696901</c:v>
                </c:pt>
                <c:pt idx="134">
                  <c:v>0.36114494894189603</c:v>
                </c:pt>
                <c:pt idx="135">
                  <c:v>0.35919388702270899</c:v>
                </c:pt>
                <c:pt idx="136">
                  <c:v>0.35725751242756598</c:v>
                </c:pt>
                <c:pt idx="137">
                  <c:v>0.35533566207809703</c:v>
                </c:pt>
                <c:pt idx="138">
                  <c:v>0.35342817555712702</c:v>
                </c:pt>
                <c:pt idx="139">
                  <c:v>0.35153489504824798</c:v>
                </c:pt>
                <c:pt idx="140">
                  <c:v>0.349655665277192</c:v>
                </c:pt>
                <c:pt idx="141">
                  <c:v>0.34779033345491001</c:v>
                </c:pt>
                <c:pt idx="142">
                  <c:v>0.34593874922232398</c:v>
                </c:pt>
                <c:pt idx="143">
                  <c:v>0.34410076459667199</c:v>
                </c:pt>
                <c:pt idx="144">
                  <c:v>0.34227623391939799</c:v>
                </c:pt>
                <c:pt idx="145">
                  <c:v>0.34046501380553101</c:v>
                </c:pt>
                <c:pt idx="146">
                  <c:v>0.33866696309449801</c:v>
                </c:pt>
                <c:pt idx="147">
                  <c:v>0.33688194280232198</c:v>
                </c:pt>
                <c:pt idx="148">
                  <c:v>0.335109816075158</c:v>
                </c:pt>
                <c:pt idx="149">
                  <c:v>0.33335044814412201</c:v>
                </c:pt>
                <c:pt idx="150">
                  <c:v>0.33160370628135799</c:v>
                </c:pt>
                <c:pt idx="151">
                  <c:v>0.32986945975732301</c:v>
                </c:pt>
                <c:pt idx="152">
                  <c:v>0.32814757979922099</c:v>
                </c:pt>
                <c:pt idx="153">
                  <c:v>0.32643793955056799</c:v>
                </c:pt>
                <c:pt idx="154">
                  <c:v>0.324740414031845</c:v>
                </c:pt>
                <c:pt idx="155">
                  <c:v>0.32305488010219902</c:v>
                </c:pt>
                <c:pt idx="156">
                  <c:v>0.321381216422157</c:v>
                </c:pt>
                <c:pt idx="157">
                  <c:v>0.31971930341733001</c:v>
                </c:pt>
                <c:pt idx="158">
                  <c:v>0.31806902324305703</c:v>
                </c:pt>
                <c:pt idx="159">
                  <c:v>0.31643025974998101</c:v>
                </c:pt>
                <c:pt idx="160">
                  <c:v>0.31480289845050402</c:v>
                </c:pt>
                <c:pt idx="161">
                  <c:v>0.31318682648611101</c:v>
                </c:pt>
                <c:pt idx="162">
                  <c:v>0.31158193259552602</c:v>
                </c:pt>
                <c:pt idx="163">
                  <c:v>0.30998810708367303</c:v>
                </c:pt>
                <c:pt idx="164">
                  <c:v>0.30840524179142798</c:v>
                </c:pt>
                <c:pt idx="165">
                  <c:v>0.30683323006611901</c:v>
                </c:pt>
                <c:pt idx="166">
                  <c:v>0.30527196673277102</c:v>
                </c:pt>
                <c:pt idx="167">
                  <c:v>0.303721348066051</c:v>
                </c:pt>
                <c:pt idx="168">
                  <c:v>0.30218127176291798</c:v>
                </c:pt>
                <c:pt idx="169">
                  <c:v>0.300651636915933</c:v>
                </c:pt>
                <c:pt idx="170">
                  <c:v>0.299132343987216</c:v>
                </c:pt>
                <c:pt idx="171">
                  <c:v>0.297623294783044</c:v>
                </c:pt>
                <c:pt idx="172">
                  <c:v>0.29612439242904798</c:v>
                </c:pt>
                <c:pt idx="173">
                  <c:v>0.294635541346008</c:v>
                </c:pt>
                <c:pt idx="174">
                  <c:v>0.29315664722622597</c:v>
                </c:pt>
                <c:pt idx="175">
                  <c:v>0.29168761701045198</c:v>
                </c:pt>
                <c:pt idx="176">
                  <c:v>0.29022835886535298</c:v>
                </c:pt>
                <c:pt idx="177">
                  <c:v>0.28877878216151398</c:v>
                </c:pt>
                <c:pt idx="178">
                  <c:v>0.28733879745194302</c:v>
                </c:pt>
                <c:pt idx="179">
                  <c:v>0.28590831645107601</c:v>
                </c:pt>
                <c:pt idx="180">
                  <c:v>0.284487252014262</c:v>
                </c:pt>
                <c:pt idx="181">
                  <c:v>0.28307551811772402</c:v>
                </c:pt>
                <c:pt idx="182">
                  <c:v>0.28167302983896397</c:v>
                </c:pt>
                <c:pt idx="183">
                  <c:v>0.28027970333761698</c:v>
                </c:pt>
                <c:pt idx="184">
                  <c:v>0.27889545583674002</c:v>
                </c:pt>
                <c:pt idx="185">
                  <c:v>0.27752020560451002</c:v>
                </c:pt>
                <c:pt idx="186">
                  <c:v>0.27615387193633201</c:v>
                </c:pt>
                <c:pt idx="187">
                  <c:v>0.274796375137348</c:v>
                </c:pt>
                <c:pt idx="188">
                  <c:v>0.273447636505323</c:v>
                </c:pt>
                <c:pt idx="189">
                  <c:v>0.27210757831391102</c:v>
                </c:pt>
                <c:pt idx="190">
                  <c:v>0.27077612379628202</c:v>
                </c:pt>
                <c:pt idx="191">
                  <c:v>0.26945319712910798</c:v>
                </c:pt>
                <c:pt idx="192">
                  <c:v>0.26813872341688499</c:v>
                </c:pt>
                <c:pt idx="193">
                  <c:v>0.26683262867660201</c:v>
                </c:pt>
                <c:pt idx="194">
                  <c:v>0.26553483982273102</c:v>
                </c:pt>
                <c:pt idx="195">
                  <c:v>0.264245284652533</c:v>
                </c:pt>
                <c:pt idx="196">
                  <c:v>0.26296389183168101</c:v>
                </c:pt>
                <c:pt idx="197">
                  <c:v>0.26169059088017899</c:v>
                </c:pt>
                <c:pt idx="198">
                  <c:v>0.260425312158579</c:v>
                </c:pt>
                <c:pt idx="199">
                  <c:v>0.259167986854481</c:v>
                </c:pt>
                <c:pt idx="200">
                  <c:v>0.25791854696931399</c:v>
                </c:pt>
                <c:pt idx="201">
                  <c:v>0.25667692530539399</c:v>
                </c:pt>
                <c:pt idx="202">
                  <c:v>0.25544305545323498</c:v>
                </c:pt>
                <c:pt idx="203">
                  <c:v>0.25421687177913299</c:v>
                </c:pt>
                <c:pt idx="204">
                  <c:v>0.25299830941299001</c:v>
                </c:pt>
                <c:pt idx="205">
                  <c:v>0.25178730423639001</c:v>
                </c:pt>
                <c:pt idx="206">
                  <c:v>0.25058379287091798</c:v>
                </c:pt>
                <c:pt idx="207">
                  <c:v>0.24938771266669901</c:v>
                </c:pt>
                <c:pt idx="208">
                  <c:v>0.248199001691181</c:v>
                </c:pt>
                <c:pt idx="209">
                  <c:v>0.247017598718132</c:v>
                </c:pt>
                <c:pt idx="210">
                  <c:v>0.245843443216851</c:v>
                </c:pt>
                <c:pt idx="211">
                  <c:v>0.2446764753416</c:v>
                </c:pt>
                <c:pt idx="212">
                  <c:v>0.24351663592123299</c:v>
                </c:pt>
                <c:pt idx="213">
                  <c:v>0.24236386644903499</c:v>
                </c:pt>
                <c:pt idx="214">
                  <c:v>0.24121810907274599</c:v>
                </c:pt>
                <c:pt idx="215">
                  <c:v>0.24007930658479201</c:v>
                </c:pt>
                <c:pt idx="216">
                  <c:v>0.23894740241269399</c:v>
                </c:pt>
                <c:pt idx="217">
                  <c:v>0.23782234060965701</c:v>
                </c:pt>
                <c:pt idx="218">
                  <c:v>0.236704065845349</c:v>
                </c:pt>
                <c:pt idx="219">
                  <c:v>0.235592523396843</c:v>
                </c:pt>
                <c:pt idx="220">
                  <c:v>0.23448765913973699</c:v>
                </c:pt>
                <c:pt idx="221">
                  <c:v>0.23338941953944001</c:v>
                </c:pt>
                <c:pt idx="222">
                  <c:v>0.23229775164261501</c:v>
                </c:pt>
                <c:pt idx="223">
                  <c:v>0.231212603068784</c:v>
                </c:pt>
                <c:pt idx="224">
                  <c:v>0.23013392200209401</c:v>
                </c:pt>
                <c:pt idx="225">
                  <c:v>0.22906165718322599</c:v>
                </c:pt>
                <c:pt idx="226">
                  <c:v>0.22799575790145599</c:v>
                </c:pt>
                <c:pt idx="227">
                  <c:v>0.226936173986863</c:v>
                </c:pt>
                <c:pt idx="228">
                  <c:v>0.225882855802676</c:v>
                </c:pt>
                <c:pt idx="229">
                  <c:v>0.22483575423775701</c:v>
                </c:pt>
                <c:pt idx="230">
                  <c:v>0.22379482069922901</c:v>
                </c:pt>
                <c:pt idx="231">
                  <c:v>0.22276000710522401</c:v>
                </c:pt>
                <c:pt idx="232">
                  <c:v>0.221731265877773</c:v>
                </c:pt>
                <c:pt idx="233">
                  <c:v>0.22070854993580999</c:v>
                </c:pt>
                <c:pt idx="234">
                  <c:v>0.21969181268830901</c:v>
                </c:pt>
                <c:pt idx="235">
                  <c:v>0.21868100802754201</c:v>
                </c:pt>
                <c:pt idx="236">
                  <c:v>0.21767609032245</c:v>
                </c:pt>
                <c:pt idx="237">
                  <c:v>0.216677014412132</c:v>
                </c:pt>
                <c:pt idx="238">
                  <c:v>0.215683735599452</c:v>
                </c:pt>
                <c:pt idx="239">
                  <c:v>0.214696209644753</c:v>
                </c:pt>
                <c:pt idx="240">
                  <c:v>0.21371439275967799</c:v>
                </c:pt>
                <c:pt idx="241">
                  <c:v>0.212738241601102</c:v>
                </c:pt>
                <c:pt idx="242">
                  <c:v>0.211767713265164</c:v>
                </c:pt>
                <c:pt idx="243">
                  <c:v>0.21080276528140601</c:v>
                </c:pt>
                <c:pt idx="244">
                  <c:v>0.20984335560700401</c:v>
                </c:pt>
                <c:pt idx="245">
                  <c:v>0.20888944262110801</c:v>
                </c:pt>
                <c:pt idx="246">
                  <c:v>0.20794098511926201</c:v>
                </c:pt>
                <c:pt idx="247">
                  <c:v>0.206997942307937</c:v>
                </c:pt>
                <c:pt idx="248">
                  <c:v>0.206060273799136</c:v>
                </c:pt>
                <c:pt idx="249">
                  <c:v>0.205127939605105</c:v>
                </c:pt>
                <c:pt idx="250">
                  <c:v>0.204200900133124</c:v>
                </c:pt>
                <c:pt idx="251">
                  <c:v>0.203279116180382</c:v>
                </c:pt>
                <c:pt idx="252">
                  <c:v>0.20236254892894601</c:v>
                </c:pt>
                <c:pt idx="253">
                  <c:v>0.20145115994080101</c:v>
                </c:pt>
                <c:pt idx="254">
                  <c:v>0.20054491115298101</c:v>
                </c:pt>
                <c:pt idx="255">
                  <c:v>0.19964376487277599</c:v>
                </c:pt>
                <c:pt idx="256">
                  <c:v>0.198747683773012</c:v>
                </c:pt>
                <c:pt idx="257">
                  <c:v>0.19785663088741601</c:v>
                </c:pt>
                <c:pt idx="258">
                  <c:v>0.196970569606048</c:v>
                </c:pt>
                <c:pt idx="259">
                  <c:v>0.19608946367081501</c:v>
                </c:pt>
                <c:pt idx="260">
                  <c:v>0.195213277171043</c:v>
                </c:pt>
                <c:pt idx="261">
                  <c:v>0.19434197453913901</c:v>
                </c:pt>
                <c:pt idx="262">
                  <c:v>0.19347552054630199</c:v>
                </c:pt>
                <c:pt idx="263">
                  <c:v>0.192613880298316</c:v>
                </c:pt>
                <c:pt idx="264">
                  <c:v>0.19175701923140301</c:v>
                </c:pt>
                <c:pt idx="265">
                  <c:v>0.19090490310814201</c:v>
                </c:pt>
                <c:pt idx="266">
                  <c:v>0.19005749801345501</c:v>
                </c:pt>
                <c:pt idx="267">
                  <c:v>0.18921477035065001</c:v>
                </c:pt>
                <c:pt idx="268">
                  <c:v>0.18837668683752901</c:v>
                </c:pt>
                <c:pt idx="269">
                  <c:v>0.18754321450255901</c:v>
                </c:pt>
                <c:pt idx="270">
                  <c:v>0.186714320681095</c:v>
                </c:pt>
                <c:pt idx="271">
                  <c:v>0.18588997301166801</c:v>
                </c:pt>
                <c:pt idx="272">
                  <c:v>0.185070139432325</c:v>
                </c:pt>
                <c:pt idx="273">
                  <c:v>0.18425478817702901</c:v>
                </c:pt>
                <c:pt idx="274">
                  <c:v>0.18344388777210999</c:v>
                </c:pt>
                <c:pt idx="275">
                  <c:v>0.18263740703277101</c:v>
                </c:pt>
                <c:pt idx="276">
                  <c:v>0.18183531505965</c:v>
                </c:pt>
                <c:pt idx="277">
                  <c:v>0.18103758123542901</c:v>
                </c:pt>
                <c:pt idx="278">
                  <c:v>0.18024417522149599</c:v>
                </c:pt>
                <c:pt idx="279">
                  <c:v>0.17945506695465699</c:v>
                </c:pt>
                <c:pt idx="280">
                  <c:v>0.178670226643899</c:v>
                </c:pt>
                <c:pt idx="281">
                  <c:v>0.177889624767195</c:v>
                </c:pt>
                <c:pt idx="282">
                  <c:v>0.17711323206836599</c:v>
                </c:pt>
                <c:pt idx="283">
                  <c:v>0.17634101955397699</c:v>
                </c:pt>
                <c:pt idx="284">
                  <c:v>0.175572958490291</c:v>
                </c:pt>
                <c:pt idx="285">
                  <c:v>0.174809020400259</c:v>
                </c:pt>
                <c:pt idx="286">
                  <c:v>0.174049177060557</c:v>
                </c:pt>
                <c:pt idx="287">
                  <c:v>0.17329340049866901</c:v>
                </c:pt>
                <c:pt idx="288">
                  <c:v>0.17254166299000301</c:v>
                </c:pt>
                <c:pt idx="289">
                  <c:v>0.17179393705506399</c:v>
                </c:pt>
                <c:pt idx="290">
                  <c:v>0.17105019545665201</c:v>
                </c:pt>
                <c:pt idx="291">
                  <c:v>0.17031041119710899</c:v>
                </c:pt>
                <c:pt idx="292">
                  <c:v>0.16957455751560399</c:v>
                </c:pt>
                <c:pt idx="293">
                  <c:v>0.16884260788545799</c:v>
                </c:pt>
                <c:pt idx="294">
                  <c:v>0.168114536011502</c:v>
                </c:pt>
                <c:pt idx="295">
                  <c:v>0.16739031582747799</c:v>
                </c:pt>
                <c:pt idx="296">
                  <c:v>0.16666992149347701</c:v>
                </c:pt>
                <c:pt idx="297">
                  <c:v>0.16595332739340499</c:v>
                </c:pt>
                <c:pt idx="298">
                  <c:v>0.165240508132495</c:v>
                </c:pt>
                <c:pt idx="299">
                  <c:v>0.164531438534848</c:v>
                </c:pt>
                <c:pt idx="300">
                  <c:v>0.16382609364101</c:v>
                </c:pt>
                <c:pt idx="301">
                  <c:v>0.16312444870558099</c:v>
                </c:pt>
                <c:pt idx="302">
                  <c:v>0.162426479194859</c:v>
                </c:pt>
                <c:pt idx="303">
                  <c:v>0.16173216078451699</c:v>
                </c:pt>
                <c:pt idx="304">
                  <c:v>0.16104146935731301</c:v>
                </c:pt>
                <c:pt idx="305">
                  <c:v>0.160354381000822</c:v>
                </c:pt>
                <c:pt idx="306">
                  <c:v>0.15967087200521701</c:v>
                </c:pt>
                <c:pt idx="307">
                  <c:v>0.15899091886106101</c:v>
                </c:pt>
                <c:pt idx="308">
                  <c:v>0.158314498257145</c:v>
                </c:pt>
                <c:pt idx="309">
                  <c:v>0.157641587078344</c:v>
                </c:pt>
                <c:pt idx="310">
                  <c:v>0.156972162403507</c:v>
                </c:pt>
                <c:pt idx="311">
                  <c:v>0.15630620150337801</c:v>
                </c:pt>
                <c:pt idx="312">
                  <c:v>0.155643681838537</c:v>
                </c:pt>
                <c:pt idx="313">
                  <c:v>0.15498458105738</c:v>
                </c:pt>
                <c:pt idx="314">
                  <c:v>0.15432887699411399</c:v>
                </c:pt>
                <c:pt idx="315">
                  <c:v>0.15367654766678401</c:v>
                </c:pt>
                <c:pt idx="316">
                  <c:v>0.15302757127533301</c:v>
                </c:pt>
                <c:pt idx="317">
                  <c:v>0.152381926199675</c:v>
                </c:pt>
                <c:pt idx="318">
                  <c:v>0.15173959099780099</c:v>
                </c:pt>
                <c:pt idx="319">
                  <c:v>0.15110054440391099</c:v>
                </c:pt>
                <c:pt idx="320">
                  <c:v>0.150464765326567</c:v>
                </c:pt>
                <c:pt idx="321">
                  <c:v>0.149832232846871</c:v>
                </c:pt>
                <c:pt idx="322">
                  <c:v>0.149202926216666</c:v>
                </c:pt>
                <c:pt idx="323">
                  <c:v>0.14857682485676599</c:v>
                </c:pt>
                <c:pt idx="324">
                  <c:v>0.1479539083552</c:v>
                </c:pt>
                <c:pt idx="325">
                  <c:v>0.147334156465488</c:v>
                </c:pt>
                <c:pt idx="326">
                  <c:v>0.14671754910492801</c:v>
                </c:pt>
                <c:pt idx="327">
                  <c:v>0.146104066352921</c:v>
                </c:pt>
                <c:pt idx="328">
                  <c:v>0.145493688449299</c:v>
                </c:pt>
                <c:pt idx="329">
                  <c:v>0.144886395792692</c:v>
                </c:pt>
                <c:pt idx="330">
                  <c:v>0.1442821689389</c:v>
                </c:pt>
                <c:pt idx="331">
                  <c:v>0.14368098859929901</c:v>
                </c:pt>
                <c:pt idx="332">
                  <c:v>0.143082835639259</c:v>
                </c:pt>
                <c:pt idx="333">
                  <c:v>0.14248769107658699</c:v>
                </c:pt>
                <c:pt idx="334">
                  <c:v>0.14189553607998101</c:v>
                </c:pt>
                <c:pt idx="335">
                  <c:v>0.14130635196751801</c:v>
                </c:pt>
                <c:pt idx="336">
                  <c:v>0.14072012020514699</c:v>
                </c:pt>
                <c:pt idx="337">
                  <c:v>0.14013682240521</c:v>
                </c:pt>
                <c:pt idx="338">
                  <c:v>0.139556440324973</c:v>
                </c:pt>
                <c:pt idx="339">
                  <c:v>0.13897895586518799</c:v>
                </c:pt>
                <c:pt idx="340">
                  <c:v>0.138404351068658</c:v>
                </c:pt>
                <c:pt idx="341">
                  <c:v>0.137832608118831</c:v>
                </c:pt>
                <c:pt idx="342">
                  <c:v>0.13726370933840701</c:v>
                </c:pt>
                <c:pt idx="343">
                  <c:v>0.13669763718796099</c:v>
                </c:pt>
                <c:pt idx="344">
                  <c:v>0.136134374264585</c:v>
                </c:pt>
                <c:pt idx="345">
                  <c:v>0.135573903300549</c:v>
                </c:pt>
                <c:pt idx="346">
                  <c:v>0.13501620716197099</c:v>
                </c:pt>
                <c:pt idx="347">
                  <c:v>0.134461268847509</c:v>
                </c:pt>
                <c:pt idx="348">
                  <c:v>0.13390907148706899</c:v>
                </c:pt>
                <c:pt idx="349">
                  <c:v>0.13335959834052799</c:v>
                </c:pt>
                <c:pt idx="350">
                  <c:v>0.13281283279646799</c:v>
                </c:pt>
                <c:pt idx="351">
                  <c:v>0.13226875837093299</c:v>
                </c:pt>
                <c:pt idx="352">
                  <c:v>0.13172735870619401</c:v>
                </c:pt>
                <c:pt idx="353">
                  <c:v>0.13118861756953301</c:v>
                </c:pt>
                <c:pt idx="354">
                  <c:v>0.13065251885204099</c:v>
                </c:pt>
                <c:pt idx="355">
                  <c:v>0.13011904656742801</c:v>
                </c:pt>
                <c:pt idx="356">
                  <c:v>0.129588184850851</c:v>
                </c:pt>
                <c:pt idx="357">
                  <c:v>0.12905991795775101</c:v>
                </c:pt>
                <c:pt idx="358">
                  <c:v>0.12853423026270999</c:v>
                </c:pt>
                <c:pt idx="359">
                  <c:v>0.128011106258313</c:v>
                </c:pt>
                <c:pt idx="360">
                  <c:v>0.127490530554035</c:v>
                </c:pt>
                <c:pt idx="361">
                  <c:v>0.12697248787512899</c:v>
                </c:pt>
                <c:pt idx="362">
                  <c:v>0.126456963061536</c:v>
                </c:pt>
                <c:pt idx="363">
                  <c:v>0.12594394106680001</c:v>
                </c:pt>
                <c:pt idx="364">
                  <c:v>0.125433406957007</c:v>
                </c:pt>
                <c:pt idx="365">
                  <c:v>0.124925345909724</c:v>
                </c:pt>
                <c:pt idx="366">
                  <c:v>0.124419743212955</c:v>
                </c:pt>
                <c:pt idx="367">
                  <c:v>0.123916584264115</c:v>
                </c:pt>
                <c:pt idx="368">
                  <c:v>0.123415854569004</c:v>
                </c:pt>
                <c:pt idx="369">
                  <c:v>0.12291753974080601</c:v>
                </c:pt>
                <c:pt idx="370">
                  <c:v>0.122421625499089</c:v>
                </c:pt>
                <c:pt idx="371">
                  <c:v>0.121928097668819</c:v>
                </c:pt>
                <c:pt idx="372">
                  <c:v>0.12143694217939099</c:v>
                </c:pt>
                <c:pt idx="373">
                  <c:v>0.120948145063664</c:v>
                </c:pt>
                <c:pt idx="374">
                  <c:v>0.12046169245701099</c:v>
                </c:pt>
                <c:pt idx="375">
                  <c:v>0.11997757059637799</c:v>
                </c:pt>
                <c:pt idx="376">
                  <c:v>0.11949576581935201</c:v>
                </c:pt>
                <c:pt idx="377">
                  <c:v>0.119016264563246</c:v>
                </c:pt>
                <c:pt idx="378">
                  <c:v>0.11853905336418701</c:v>
                </c:pt>
                <c:pt idx="379">
                  <c:v>0.11806411885621799</c:v>
                </c:pt>
                <c:pt idx="380">
                  <c:v>0.117591447770411</c:v>
                </c:pt>
                <c:pt idx="381">
                  <c:v>0.117121026933985</c:v>
                </c:pt>
                <c:pt idx="382">
                  <c:v>0.116652843269439</c:v>
                </c:pt>
                <c:pt idx="383">
                  <c:v>0.116186883793695</c:v>
                </c:pt>
                <c:pt idx="384">
                  <c:v>0.115723135617243</c:v>
                </c:pt>
                <c:pt idx="385">
                  <c:v>0.115261585943307</c:v>
                </c:pt>
                <c:pt idx="386">
                  <c:v>0.114802222067009</c:v>
                </c:pt>
                <c:pt idx="387">
                  <c:v>0.11434503137455</c:v>
                </c:pt>
                <c:pt idx="388">
                  <c:v>0.113890001342397</c:v>
                </c:pt>
                <c:pt idx="389">
                  <c:v>0.113437119536479</c:v>
                </c:pt>
                <c:pt idx="390">
                  <c:v>0.11298637361139</c:v>
                </c:pt>
                <c:pt idx="391">
                  <c:v>0.112537751309607</c:v>
                </c:pt>
                <c:pt idx="392">
                  <c:v>0.11209124046071001</c:v>
                </c:pt>
                <c:pt idx="393">
                  <c:v>0.11164682898061</c:v>
                </c:pt>
                <c:pt idx="394">
                  <c:v>0.111204504870795</c:v>
                </c:pt>
                <c:pt idx="395">
                  <c:v>0.110764256217569</c:v>
                </c:pt>
                <c:pt idx="396">
                  <c:v>0.110326071191316</c:v>
                </c:pt>
                <c:pt idx="397">
                  <c:v>0.109889938045756</c:v>
                </c:pt>
                <c:pt idx="398">
                  <c:v>0.10945584511722301</c:v>
                </c:pt>
                <c:pt idx="399">
                  <c:v>0.109023780823938</c:v>
                </c:pt>
                <c:pt idx="400">
                  <c:v>0.10859373366530101</c:v>
                </c:pt>
                <c:pt idx="401">
                  <c:v>0.10816569222118499</c:v>
                </c:pt>
                <c:pt idx="402">
                  <c:v>0.10773964515123501</c:v>
                </c:pt>
                <c:pt idx="403">
                  <c:v>0.107315581194181</c:v>
                </c:pt>
                <c:pt idx="404">
                  <c:v>0.10689348916715299</c:v>
                </c:pt>
                <c:pt idx="405">
                  <c:v>0.106473357965007</c:v>
                </c:pt>
                <c:pt idx="406">
                  <c:v>0.10605517655965301</c:v>
                </c:pt>
                <c:pt idx="407">
                  <c:v>0.105638933999399</c:v>
                </c:pt>
                <c:pt idx="408">
                  <c:v>0.10522461940828901</c:v>
                </c:pt>
                <c:pt idx="409">
                  <c:v>0.104812221985462</c:v>
                </c:pt>
                <c:pt idx="410">
                  <c:v>0.104401731004507</c:v>
                </c:pt>
                <c:pt idx="411">
                  <c:v>0.103993135812831</c:v>
                </c:pt>
                <c:pt idx="412">
                  <c:v>0.10358642583102801</c:v>
                </c:pt>
                <c:pt idx="413">
                  <c:v>0.103181590552262</c:v>
                </c:pt>
                <c:pt idx="414">
                  <c:v>0.102778619541652</c:v>
                </c:pt>
                <c:pt idx="415">
                  <c:v>0.10237750243565701</c:v>
                </c:pt>
                <c:pt idx="416">
                  <c:v>0.10197822894148501</c:v>
                </c:pt>
                <c:pt idx="417">
                  <c:v>0.10158078883648899</c:v>
                </c:pt>
                <c:pt idx="418">
                  <c:v>0.10118517196757799</c:v>
                </c:pt>
                <c:pt idx="419">
                  <c:v>0.100791368250638</c:v>
                </c:pt>
                <c:pt idx="420">
                  <c:v>0.10039936766995</c:v>
                </c:pt>
                <c:pt idx="421">
                  <c:v>0.100009160277621</c:v>
                </c:pt>
                <c:pt idx="422">
                  <c:v>9.9620736193017104E-2</c:v>
                </c:pt>
                <c:pt idx="423">
                  <c:v>9.9234085602202399E-2</c:v>
                </c:pt>
                <c:pt idx="424">
                  <c:v>9.8849198757386597E-2</c:v>
                </c:pt>
                <c:pt idx="425">
                  <c:v>9.8466065976375194E-2</c:v>
                </c:pt>
                <c:pt idx="426">
                  <c:v>9.8084677642026497E-2</c:v>
                </c:pt>
                <c:pt idx="427">
                  <c:v>9.77050242017138E-2</c:v>
                </c:pt>
                <c:pt idx="428">
                  <c:v>9.7327096166793595E-2</c:v>
                </c:pt>
                <c:pt idx="429">
                  <c:v>9.6950884112078098E-2</c:v>
                </c:pt>
                <c:pt idx="430">
                  <c:v>9.6576378675314004E-2</c:v>
                </c:pt>
                <c:pt idx="431">
                  <c:v>9.6203570556665993E-2</c:v>
                </c:pt>
                <c:pt idx="432">
                  <c:v>9.5832450518205797E-2</c:v>
                </c:pt>
                <c:pt idx="433">
                  <c:v>9.5463009383405698E-2</c:v>
                </c:pt>
                <c:pt idx="434">
                  <c:v>9.5095238036637594E-2</c:v>
                </c:pt>
                <c:pt idx="435">
                  <c:v>9.4729127422677306E-2</c:v>
                </c:pt>
                <c:pt idx="436">
                  <c:v>9.4364668546212893E-2</c:v>
                </c:pt>
                <c:pt idx="437">
                  <c:v>9.4001852471358893E-2</c:v>
                </c:pt>
                <c:pt idx="438">
                  <c:v>9.3640670321174402E-2</c:v>
                </c:pt>
                <c:pt idx="439">
                  <c:v>9.32811132771868E-2</c:v>
                </c:pt>
                <c:pt idx="440">
                  <c:v>9.2923172578919397E-2</c:v>
                </c:pt>
                <c:pt idx="441">
                  <c:v>9.2566839523424094E-2</c:v>
                </c:pt>
                <c:pt idx="442">
                  <c:v>9.2212105464819005E-2</c:v>
                </c:pt>
                <c:pt idx="443">
                  <c:v>9.1858961813829604E-2</c:v>
                </c:pt>
                <c:pt idx="444">
                  <c:v>9.1507400037335401E-2</c:v>
                </c:pt>
                <c:pt idx="445">
                  <c:v>9.1157411657920198E-2</c:v>
                </c:pt>
                <c:pt idx="446">
                  <c:v>9.0808988253427703E-2</c:v>
                </c:pt>
                <c:pt idx="447">
                  <c:v>9.0462121456520203E-2</c:v>
                </c:pt>
                <c:pt idx="448">
                  <c:v>9.0116802954242597E-2</c:v>
                </c:pt>
                <c:pt idx="449">
                  <c:v>8.97730244875901E-2</c:v>
                </c:pt>
                <c:pt idx="450">
                  <c:v>8.9430777851080306E-2</c:v>
                </c:pt>
                <c:pt idx="451">
                  <c:v>8.9090054892329407E-2</c:v>
                </c:pt>
                <c:pt idx="452">
                  <c:v>8.8750847511631994E-2</c:v>
                </c:pt>
                <c:pt idx="453">
                  <c:v>8.8413147661545996E-2</c:v>
                </c:pt>
                <c:pt idx="454">
                  <c:v>8.8076947346480403E-2</c:v>
                </c:pt>
                <c:pt idx="455">
                  <c:v>8.7742238622287305E-2</c:v>
                </c:pt>
                <c:pt idx="456">
                  <c:v>8.74090135958588E-2</c:v>
                </c:pt>
                <c:pt idx="457">
                  <c:v>8.7077264424725798E-2</c:v>
                </c:pt>
                <c:pt idx="458">
                  <c:v>8.6746983316662599E-2</c:v>
                </c:pt>
                <c:pt idx="459">
                  <c:v>8.6418162529293893E-2</c:v>
                </c:pt>
                <c:pt idx="460">
                  <c:v>8.6090794369706194E-2</c:v>
                </c:pt>
                <c:pt idx="461">
                  <c:v>8.5764871194062703E-2</c:v>
                </c:pt>
                <c:pt idx="462">
                  <c:v>8.5440385407221806E-2</c:v>
                </c:pt>
                <c:pt idx="463">
                  <c:v>8.5117329462358907E-2</c:v>
                </c:pt>
                <c:pt idx="464">
                  <c:v>8.4795695860592796E-2</c:v>
                </c:pt>
                <c:pt idx="465">
                  <c:v>8.4475477150613903E-2</c:v>
                </c:pt>
                <c:pt idx="466">
                  <c:v>8.4156665928317706E-2</c:v>
                </c:pt>
                <c:pt idx="467">
                  <c:v>8.3839254836440502E-2</c:v>
                </c:pt>
                <c:pt idx="468">
                  <c:v>8.3523236564198799E-2</c:v>
                </c:pt>
                <c:pt idx="469">
                  <c:v>8.3208603846932502E-2</c:v>
                </c:pt>
                <c:pt idx="470">
                  <c:v>8.2895349465750806E-2</c:v>
                </c:pt>
                <c:pt idx="471">
                  <c:v>8.2583466247181603E-2</c:v>
                </c:pt>
                <c:pt idx="472">
                  <c:v>8.2272947062824398E-2</c:v>
                </c:pt>
                <c:pt idx="473">
                  <c:v>8.1963784829006098E-2</c:v>
                </c:pt>
                <c:pt idx="474">
                  <c:v>8.1655972506440203E-2</c:v>
                </c:pt>
                <c:pt idx="475">
                  <c:v>8.1349503099889003E-2</c:v>
                </c:pt>
                <c:pt idx="476">
                  <c:v>8.1044369657828602E-2</c:v>
                </c:pt>
                <c:pt idx="477">
                  <c:v>8.0740565272117898E-2</c:v>
                </c:pt>
                <c:pt idx="478">
                  <c:v>8.0438083077669795E-2</c:v>
                </c:pt>
                <c:pt idx="479">
                  <c:v>8.0136916252125406E-2</c:v>
                </c:pt>
                <c:pt idx="480">
                  <c:v>7.9837058015531898E-2</c:v>
                </c:pt>
                <c:pt idx="481">
                  <c:v>7.9538501630022601E-2</c:v>
                </c:pt>
                <c:pt idx="482">
                  <c:v>7.9241240399500507E-2</c:v>
                </c:pt>
                <c:pt idx="483">
                  <c:v>7.8945267669324096E-2</c:v>
                </c:pt>
                <c:pt idx="484">
                  <c:v>7.8650576825996799E-2</c:v>
                </c:pt>
                <c:pt idx="485">
                  <c:v>7.8357161296858296E-2</c:v>
                </c:pt>
                <c:pt idx="486">
                  <c:v>7.8065014549779793E-2</c:v>
                </c:pt>
                <c:pt idx="487">
                  <c:v>7.7774130092860702E-2</c:v>
                </c:pt>
                <c:pt idx="488">
                  <c:v>7.7484501474129205E-2</c:v>
                </c:pt>
                <c:pt idx="489">
                  <c:v>7.7196122281244797E-2</c:v>
                </c:pt>
                <c:pt idx="490">
                  <c:v>7.6908986141204005E-2</c:v>
                </c:pt>
                <c:pt idx="491">
                  <c:v>7.6623086720048098E-2</c:v>
                </c:pt>
                <c:pt idx="492">
                  <c:v>7.6338417722574201E-2</c:v>
                </c:pt>
                <c:pt idx="493">
                  <c:v>7.6054972892048295E-2</c:v>
                </c:pt>
                <c:pt idx="494">
                  <c:v>7.5772746009921094E-2</c:v>
                </c:pt>
                <c:pt idx="495">
                  <c:v>7.5491730895546796E-2</c:v>
                </c:pt>
                <c:pt idx="496">
                  <c:v>7.5211921405903298E-2</c:v>
                </c:pt>
                <c:pt idx="497">
                  <c:v>7.4933311435315994E-2</c:v>
                </c:pt>
                <c:pt idx="498">
                  <c:v>7.4655894915183596E-2</c:v>
                </c:pt>
                <c:pt idx="499">
                  <c:v>7.4379665813706294E-2</c:v>
                </c:pt>
                <c:pt idx="500">
                  <c:v>7.4104618135616196E-2</c:v>
                </c:pt>
                <c:pt idx="501">
                  <c:v>7.3830745921910496E-2</c:v>
                </c:pt>
                <c:pt idx="502">
                  <c:v>7.3558043249586702E-2</c:v>
                </c:pt>
                <c:pt idx="503">
                  <c:v>7.3286504231380598E-2</c:v>
                </c:pt>
                <c:pt idx="504">
                  <c:v>7.3016123015505793E-2</c:v>
                </c:pt>
                <c:pt idx="505">
                  <c:v>7.2746893785396297E-2</c:v>
                </c:pt>
                <c:pt idx="506">
                  <c:v>7.2478810759450701E-2</c:v>
                </c:pt>
                <c:pt idx="507">
                  <c:v>7.2211868190779196E-2</c:v>
                </c:pt>
                <c:pt idx="508">
                  <c:v>7.1946060366952502E-2</c:v>
                </c:pt>
                <c:pt idx="509">
                  <c:v>7.1681381609752404E-2</c:v>
                </c:pt>
                <c:pt idx="510">
                  <c:v>7.1417826274926002E-2</c:v>
                </c:pt>
                <c:pt idx="511">
                  <c:v>7.1155388751940205E-2</c:v>
                </c:pt>
                <c:pt idx="512">
                  <c:v>7.0894063463739596E-2</c:v>
                </c:pt>
                <c:pt idx="513">
                  <c:v>7.0633844866506298E-2</c:v>
                </c:pt>
                <c:pt idx="514">
                  <c:v>7.0374727449421207E-2</c:v>
                </c:pt>
                <c:pt idx="515">
                  <c:v>7.0116705734428006E-2</c:v>
                </c:pt>
                <c:pt idx="516">
                  <c:v>6.9859774275998904E-2</c:v>
                </c:pt>
                <c:pt idx="517">
                  <c:v>6.9603927660902204E-2</c:v>
                </c:pt>
                <c:pt idx="518">
                  <c:v>6.9349160507972393E-2</c:v>
                </c:pt>
                <c:pt idx="519">
                  <c:v>6.9095467467881699E-2</c:v>
                </c:pt>
                <c:pt idx="520">
                  <c:v>6.8842843222913702E-2</c:v>
                </c:pt>
                <c:pt idx="521">
                  <c:v>6.8591282486738903E-2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969-4FB0-B215-BC33E33F83F9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5969-4FB0-B215-BC33E33F8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113856"/>
        <c:axId val="2002110976"/>
      </c:scatterChart>
      <c:valAx>
        <c:axId val="200211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02110976"/>
        <c:crosses val="autoZero"/>
        <c:crossBetween val="midCat"/>
      </c:valAx>
      <c:valAx>
        <c:axId val="200211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21138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gamma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gamma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0.97380378892380404</c:v>
                </c:pt>
                <c:pt idx="2">
                  <c:v>0.95551790228108302</c:v>
                </c:pt>
                <c:pt idx="3">
                  <c:v>0.94008464728623597</c:v>
                </c:pt>
                <c:pt idx="4">
                  <c:v>0.92630610145666203</c:v>
                </c:pt>
                <c:pt idx="5">
                  <c:v>0.91366278675017398</c:v>
                </c:pt>
                <c:pt idx="6">
                  <c:v>0.90187043968651603</c:v>
                </c:pt>
                <c:pt idx="7">
                  <c:v>0.89075211179045599</c:v>
                </c:pt>
                <c:pt idx="8">
                  <c:v>0.88018814059593098</c:v>
                </c:pt>
                <c:pt idx="9">
                  <c:v>0.87009276894794196</c:v>
                </c:pt>
                <c:pt idx="10">
                  <c:v>0.86040183756223798</c:v>
                </c:pt>
                <c:pt idx="11">
                  <c:v>0.85106572571057304</c:v>
                </c:pt>
                <c:pt idx="12">
                  <c:v>0.84204502961313399</c:v>
                </c:pt>
                <c:pt idx="13">
                  <c:v>0.83330777773965603</c:v>
                </c:pt>
                <c:pt idx="14">
                  <c:v>0.82482756057214801</c:v>
                </c:pt>
                <c:pt idx="15">
                  <c:v>0.81658223082623305</c:v>
                </c:pt>
                <c:pt idx="16">
                  <c:v>0.80855297378813695</c:v>
                </c:pt>
                <c:pt idx="17">
                  <c:v>0.80072362587872703</c:v>
                </c:pt>
                <c:pt idx="18">
                  <c:v>0.79308016448942198</c:v>
                </c:pt>
                <c:pt idx="19">
                  <c:v>0.78561031893299604</c:v>
                </c:pt>
                <c:pt idx="20">
                  <c:v>0.77830326890219503</c:v>
                </c:pt>
                <c:pt idx="21">
                  <c:v>0.77114940736538196</c:v>
                </c:pt>
                <c:pt idx="22">
                  <c:v>0.76414015171801597</c:v>
                </c:pt>
                <c:pt idx="23">
                  <c:v>0.75726779162183799</c:v>
                </c:pt>
                <c:pt idx="24">
                  <c:v>0.75052536511860701</c:v>
                </c:pt>
                <c:pt idx="25">
                  <c:v>0.74390655680427398</c:v>
                </c:pt>
                <c:pt idx="26">
                  <c:v>0.73740561340898003</c:v>
                </c:pt>
                <c:pt idx="27">
                  <c:v>0.73101727325147403</c:v>
                </c:pt>
                <c:pt idx="28">
                  <c:v>0.72473670685725899</c:v>
                </c:pt>
                <c:pt idx="29">
                  <c:v>0.71855946663724202</c:v>
                </c:pt>
                <c:pt idx="30">
                  <c:v>0.71248144397878799</c:v>
                </c:pt>
                <c:pt idx="31">
                  <c:v>0.70649883244582701</c:v>
                </c:pt>
                <c:pt idx="32">
                  <c:v>0.70060809604851504</c:v>
                </c:pt>
                <c:pt idx="33">
                  <c:v>0.69480594174681598</c:v>
                </c:pt>
                <c:pt idx="34">
                  <c:v>0.68908929551129305</c:v>
                </c:pt>
                <c:pt idx="35">
                  <c:v>0.68345528138928302</c:v>
                </c:pt>
                <c:pt idx="36">
                  <c:v>0.67790120312362201</c:v>
                </c:pt>
                <c:pt idx="37">
                  <c:v>0.67242452794997598</c:v>
                </c:pt>
                <c:pt idx="38">
                  <c:v>0.66702287226230805</c:v>
                </c:pt>
                <c:pt idx="39">
                  <c:v>0.66169398888724795</c:v>
                </c:pt>
                <c:pt idx="40">
                  <c:v>0.65643575574985802</c:v>
                </c:pt>
                <c:pt idx="41">
                  <c:v>0.651246165747422</c:v>
                </c:pt>
                <c:pt idx="42">
                  <c:v>0.64612331767593401</c:v>
                </c:pt>
                <c:pt idx="43">
                  <c:v>0.64106540807716506</c:v>
                </c:pt>
                <c:pt idx="44">
                  <c:v>0.63607072389349095</c:v>
                </c:pt>
                <c:pt idx="45">
                  <c:v>0.63113763583372595</c:v>
                </c:pt>
                <c:pt idx="46">
                  <c:v>0.62626459236670196</c:v>
                </c:pt>
                <c:pt idx="47">
                  <c:v>0.62145011427071095</c:v>
                </c:pt>
                <c:pt idx="48">
                  <c:v>0.616692789676478</c:v>
                </c:pt>
                <c:pt idx="49">
                  <c:v>0.61199126954953298</c:v>
                </c:pt>
                <c:pt idx="50">
                  <c:v>0.60734426356473603</c:v>
                </c:pt>
                <c:pt idx="51">
                  <c:v>0.60275053633164599</c:v>
                </c:pt>
                <c:pt idx="52">
                  <c:v>0.59820890393453696</c:v>
                </c:pt>
                <c:pt idx="53">
                  <c:v>0.59371823075517305</c:v>
                </c:pt>
                <c:pt idx="54">
                  <c:v>0.58927742655028004</c:v>
                </c:pt>
                <c:pt idx="55">
                  <c:v>0.58488544375887896</c:v>
                </c:pt>
                <c:pt idx="56">
                  <c:v>0.58054127501748698</c:v>
                </c:pt>
                <c:pt idx="57">
                  <c:v>0.57624395086365998</c:v>
                </c:pt>
                <c:pt idx="58">
                  <c:v>0.57199253761048496</c:v>
                </c:pt>
                <c:pt idx="59">
                  <c:v>0.567786135376524</c:v>
                </c:pt>
                <c:pt idx="60">
                  <c:v>0.563623876257348</c:v>
                </c:pt>
                <c:pt idx="61">
                  <c:v>0.55950492262625295</c:v>
                </c:pt>
                <c:pt idx="62">
                  <c:v>0.55542846555302305</c:v>
                </c:pt>
                <c:pt idx="63">
                  <c:v>0.55139372333073</c:v>
                </c:pt>
                <c:pt idx="64">
                  <c:v>0.54739994010155602</c:v>
                </c:pt>
                <c:pt idx="65">
                  <c:v>0.54344638457351002</c:v>
                </c:pt>
                <c:pt idx="66">
                  <c:v>0.53953234882068501</c:v>
                </c:pt>
                <c:pt idx="67">
                  <c:v>0.53565714716041302</c:v>
                </c:pt>
                <c:pt idx="68">
                  <c:v>0.53182011510128302</c:v>
                </c:pt>
                <c:pt idx="69">
                  <c:v>0.52802060835655495</c:v>
                </c:pt>
                <c:pt idx="70">
                  <c:v>0.524258001917983</c:v>
                </c:pt>
                <c:pt idx="71">
                  <c:v>0.52053168918552895</c:v>
                </c:pt>
                <c:pt idx="72">
                  <c:v>0.51684108114882898</c:v>
                </c:pt>
                <c:pt idx="73">
                  <c:v>0.51318560561663595</c:v>
                </c:pt>
                <c:pt idx="74">
                  <c:v>0.50956470649080099</c:v>
                </c:pt>
                <c:pt idx="75">
                  <c:v>0.50597784308162197</c:v>
                </c:pt>
                <c:pt idx="76">
                  <c:v>0.50242448946167895</c:v>
                </c:pt>
                <c:pt idx="77">
                  <c:v>0.49890413385549198</c:v>
                </c:pt>
                <c:pt idx="78">
                  <c:v>0.49541627806256699</c:v>
                </c:pt>
                <c:pt idx="79">
                  <c:v>0.49196043691158398</c:v>
                </c:pt>
                <c:pt idx="80">
                  <c:v>0.488536137743661</c:v>
                </c:pt>
                <c:pt idx="81">
                  <c:v>0.48514291992278602</c:v>
                </c:pt>
                <c:pt idx="82">
                  <c:v>0.481780334371673</c:v>
                </c:pt>
                <c:pt idx="83">
                  <c:v>0.47844794313139399</c:v>
                </c:pt>
                <c:pt idx="84">
                  <c:v>0.47514531894331702</c:v>
                </c:pt>
                <c:pt idx="85">
                  <c:v>0.47187204485193102</c:v>
                </c:pt>
                <c:pt idx="86">
                  <c:v>0.46862771382728702</c:v>
                </c:pt>
                <c:pt idx="87">
                  <c:v>0.46541192840586698</c:v>
                </c:pt>
                <c:pt idx="88">
                  <c:v>0.46222430034875001</c:v>
                </c:pt>
                <c:pt idx="89">
                  <c:v>0.45906445031607201</c:v>
                </c:pt>
                <c:pt idx="90">
                  <c:v>0.45593200755680702</c:v>
                </c:pt>
                <c:pt idx="91">
                  <c:v>0.45282660961297999</c:v>
                </c:pt>
                <c:pt idx="92">
                  <c:v>0.44974790203749299</c:v>
                </c:pt>
                <c:pt idx="93">
                  <c:v>0.44669553812477503</c:v>
                </c:pt>
                <c:pt idx="94">
                  <c:v>0.44366917865354999</c:v>
                </c:pt>
                <c:pt idx="95">
                  <c:v>0.440668491641038</c:v>
                </c:pt>
                <c:pt idx="96">
                  <c:v>0.43769315210797299</c:v>
                </c:pt>
                <c:pt idx="97">
                  <c:v>0.434742841853832</c:v>
                </c:pt>
                <c:pt idx="98">
                  <c:v>0.43181724924174097</c:v>
                </c:pt>
                <c:pt idx="99">
                  <c:v>0.42891606899254098</c:v>
                </c:pt>
                <c:pt idx="100">
                  <c:v>0.42603900198751699</c:v>
                </c:pt>
                <c:pt idx="101">
                  <c:v>0.42318575507935602</c:v>
                </c:pt>
                <c:pt idx="102">
                  <c:v>0.42035604091089801</c:v>
                </c:pt>
                <c:pt idx="103">
                  <c:v>0.41754957774128498</c:v>
                </c:pt>
                <c:pt idx="104">
                  <c:v>0.414766089279133</c:v>
                </c:pt>
                <c:pt idx="105">
                  <c:v>0.41200530452237799</c:v>
                </c:pt>
                <c:pt idx="106">
                  <c:v>0.40926695760445198</c:v>
                </c:pt>
                <c:pt idx="107">
                  <c:v>0.40655078764650499</c:v>
                </c:pt>
                <c:pt idx="108">
                  <c:v>0.40385653861534199</c:v>
                </c:pt>
                <c:pt idx="109">
                  <c:v>0.40118395918683503</c:v>
                </c:pt>
                <c:pt idx="110">
                  <c:v>0.39853280261452201</c:v>
                </c:pt>
                <c:pt idx="111">
                  <c:v>0.39590282660316301</c:v>
                </c:pt>
                <c:pt idx="112">
                  <c:v>0.39329379318701302</c:v>
                </c:pt>
                <c:pt idx="113">
                  <c:v>0.39070546861260003</c:v>
                </c:pt>
                <c:pt idx="114">
                  <c:v>0.38813762322578699</c:v>
                </c:pt>
                <c:pt idx="115">
                  <c:v>0.38559003136294401</c:v>
                </c:pt>
                <c:pt idx="116">
                  <c:v>0.383062471246023</c:v>
                </c:pt>
                <c:pt idx="117">
                  <c:v>0.38055472488137199</c:v>
                </c:pt>
                <c:pt idx="118">
                  <c:v>0.37806657796212201</c:v>
                </c:pt>
                <c:pt idx="119">
                  <c:v>0.37559781977398599</c:v>
                </c:pt>
                <c:pt idx="120">
                  <c:v>0.37314824310432698</c:v>
                </c:pt>
                <c:pt idx="121">
                  <c:v>0.370717644154343</c:v>
                </c:pt>
                <c:pt idx="122">
                  <c:v>0.36830582245424798</c:v>
                </c:pt>
                <c:pt idx="123">
                  <c:v>0.365912580781311</c:v>
                </c:pt>
                <c:pt idx="124">
                  <c:v>0.36353772508064203</c:v>
                </c:pt>
                <c:pt idx="125">
                  <c:v>0.36118106438859798</c:v>
                </c:pt>
                <c:pt idx="126">
                  <c:v>0.35884241075871598</c:v>
                </c:pt>
                <c:pt idx="127">
                  <c:v>0.356521579190055</c:v>
                </c:pt>
                <c:pt idx="128">
                  <c:v>0.35421838755785401</c:v>
                </c:pt>
                <c:pt idx="129">
                  <c:v>0.35193265654641798</c:v>
                </c:pt>
                <c:pt idx="130">
                  <c:v>0.34966420958412803</c:v>
                </c:pt>
                <c:pt idx="131">
                  <c:v>0.34741287278051203</c:v>
                </c:pt>
                <c:pt idx="132">
                  <c:v>0.34517847486527098</c:v>
                </c:pt>
                <c:pt idx="133">
                  <c:v>0.34296084712920299</c:v>
                </c:pt>
                <c:pt idx="134">
                  <c:v>0.34075982336694199</c:v>
                </c:pt>
                <c:pt idx="135">
                  <c:v>0.338575239821443</c:v>
                </c:pt>
                <c:pt idx="136">
                  <c:v>0.33640693513015002</c:v>
                </c:pt>
                <c:pt idx="137">
                  <c:v>0.33425475027277401</c:v>
                </c:pt>
                <c:pt idx="138">
                  <c:v>0.33211852852063201</c:v>
                </c:pt>
                <c:pt idx="139">
                  <c:v>0.32999811538748097</c:v>
                </c:pt>
                <c:pt idx="140">
                  <c:v>0.32789335858179303</c:v>
                </c:pt>
                <c:pt idx="141">
                  <c:v>0.32580410796041898</c:v>
                </c:pt>
                <c:pt idx="142">
                  <c:v>0.32373021548358999</c:v>
                </c:pt>
                <c:pt idx="143">
                  <c:v>0.321671535171206</c:v>
                </c:pt>
                <c:pt idx="144">
                  <c:v>0.31962792306037102</c:v>
                </c:pt>
                <c:pt idx="145">
                  <c:v>0.31759923716412197</c:v>
                </c:pt>
                <c:pt idx="146">
                  <c:v>0.31558533743131501</c:v>
                </c:pt>
                <c:pt idx="147">
                  <c:v>0.31358608570762603</c:v>
                </c:pt>
                <c:pt idx="148">
                  <c:v>0.31160134569762699</c:v>
                </c:pt>
                <c:pt idx="149">
                  <c:v>0.30963098292790397</c:v>
                </c:pt>
                <c:pt idx="150">
                  <c:v>0.30767486471116801</c:v>
                </c:pt>
                <c:pt idx="151">
                  <c:v>0.30573286011134398</c:v>
                </c:pt>
                <c:pt idx="152">
                  <c:v>0.30380483990959301</c:v>
                </c:pt>
                <c:pt idx="153">
                  <c:v>0.30189067657123198</c:v>
                </c:pt>
                <c:pt idx="154">
                  <c:v>0.29999024421353099</c:v>
                </c:pt>
                <c:pt idx="155">
                  <c:v>0.29810341857435801</c:v>
                </c:pt>
                <c:pt idx="156">
                  <c:v>0.29623007698163001</c:v>
                </c:pt>
                <c:pt idx="157">
                  <c:v>0.29437009832356298</c:v>
                </c:pt>
                <c:pt idx="158">
                  <c:v>0.29252336301968201</c:v>
                </c:pt>
                <c:pt idx="159">
                  <c:v>0.290689752992567</c:v>
                </c:pt>
                <c:pt idx="160">
                  <c:v>0.28886915164031701</c:v>
                </c:pt>
                <c:pt idx="161">
                  <c:v>0.287061443809704</c:v>
                </c:pt>
                <c:pt idx="162">
                  <c:v>0.28526651577000001</c:v>
                </c:pt>
                <c:pt idx="163">
                  <c:v>0.28348425518744802</c:v>
                </c:pt>
                <c:pt idx="164">
                  <c:v>0.28171455110036703</c:v>
                </c:pt>
                <c:pt idx="165">
                  <c:v>0.27995729389486101</c:v>
                </c:pt>
                <c:pt idx="166">
                  <c:v>0.27821237528111697</c:v>
                </c:pt>
                <c:pt idx="167">
                  <c:v>0.27647968827028202</c:v>
                </c:pt>
                <c:pt idx="168">
                  <c:v>0.27475912715188999</c:v>
                </c:pt>
                <c:pt idx="169">
                  <c:v>0.27305058747181998</c:v>
                </c:pt>
                <c:pt idx="170">
                  <c:v>0.27135396601078599</c:v>
                </c:pt>
                <c:pt idx="171">
                  <c:v>0.26966916076332698</c:v>
                </c:pt>
                <c:pt idx="172">
                  <c:v>0.267996070917286</c:v>
                </c:pt>
                <c:pt idx="173">
                  <c:v>0.26633459683376798</c:v>
                </c:pt>
                <c:pt idx="174">
                  <c:v>0.26468464002755998</c:v>
                </c:pt>
                <c:pt idx="175">
                  <c:v>0.26304610314799498</c:v>
                </c:pt>
                <c:pt idx="176">
                  <c:v>0.26141888996025597</c:v>
                </c:pt>
                <c:pt idx="177">
                  <c:v>0.25980290532710099</c:v>
                </c:pt>
                <c:pt idx="178">
                  <c:v>0.25819805519099598</c:v>
                </c:pt>
                <c:pt idx="179">
                  <c:v>0.25660424655665198</c:v>
                </c:pt>
                <c:pt idx="180">
                  <c:v>0.25502138747394398</c:v>
                </c:pt>
                <c:pt idx="181">
                  <c:v>0.253449387021209</c:v>
                </c:pt>
                <c:pt idx="182">
                  <c:v>0.25188815528891201</c:v>
                </c:pt>
                <c:pt idx="183">
                  <c:v>0.25033760336366401</c:v>
                </c:pt>
                <c:pt idx="184">
                  <c:v>0.248797643312586</c:v>
                </c:pt>
                <c:pt idx="185">
                  <c:v>0.24726818816800999</c:v>
                </c:pt>
                <c:pt idx="186">
                  <c:v>0.24574915191251301</c:v>
                </c:pt>
                <c:pt idx="187">
                  <c:v>0.24424044946425599</c:v>
                </c:pt>
                <c:pt idx="188">
                  <c:v>0.24274199666264601</c:v>
                </c:pt>
                <c:pt idx="189">
                  <c:v>0.24125371025428999</c:v>
                </c:pt>
                <c:pt idx="190">
                  <c:v>0.23977550787924701</c:v>
                </c:pt>
                <c:pt idx="191">
                  <c:v>0.23830730805756101</c:v>
                </c:pt>
                <c:pt idx="192">
                  <c:v>0.236849030176079</c:v>
                </c:pt>
                <c:pt idx="193">
                  <c:v>0.23540059447553</c:v>
                </c:pt>
                <c:pt idx="194">
                  <c:v>0.233961922037874</c:v>
                </c:pt>
                <c:pt idx="195">
                  <c:v>0.23253293477390599</c:v>
                </c:pt>
                <c:pt idx="196">
                  <c:v>0.23111355541110701</c:v>
                </c:pt>
                <c:pt idx="197">
                  <c:v>0.22970370748174401</c:v>
                </c:pt>
                <c:pt idx="198">
                  <c:v>0.22830331531119899</c:v>
                </c:pt>
                <c:pt idx="199">
                  <c:v>0.226912304006539</c:v>
                </c:pt>
                <c:pt idx="200">
                  <c:v>0.22553059944529999</c:v>
                </c:pt>
                <c:pt idx="201">
                  <c:v>0.22415812826450299</c:v>
                </c:pt>
                <c:pt idx="202">
                  <c:v>0.22279481784986899</c:v>
                </c:pt>
                <c:pt idx="203">
                  <c:v>0.221440596325262</c:v>
                </c:pt>
                <c:pt idx="204">
                  <c:v>0.220095392542315</c:v>
                </c:pt>
                <c:pt idx="205">
                  <c:v>0.21875913607026901</c:v>
                </c:pt>
                <c:pt idx="206">
                  <c:v>0.217431757185999</c:v>
                </c:pt>
                <c:pt idx="207">
                  <c:v>0.216113186864232</c:v>
                </c:pt>
                <c:pt idx="208">
                  <c:v>0.21480335676794601</c:v>
                </c:pt>
                <c:pt idx="209">
                  <c:v>0.213502199238955</c:v>
                </c:pt>
                <c:pt idx="210">
                  <c:v>0.21220964728865699</c:v>
                </c:pt>
                <c:pt idx="211">
                  <c:v>0.21092563458897301</c:v>
                </c:pt>
                <c:pt idx="212">
                  <c:v>0.20965009546343</c:v>
                </c:pt>
                <c:pt idx="213">
                  <c:v>0.20838296487843</c:v>
                </c:pt>
                <c:pt idx="214">
                  <c:v>0.207124178434658</c:v>
                </c:pt>
                <c:pt idx="215">
                  <c:v>0.205873672358662</c:v>
                </c:pt>
                <c:pt idx="216">
                  <c:v>0.20463138349457699</c:v>
                </c:pt>
                <c:pt idx="217">
                  <c:v>0.20339724929599801</c:v>
                </c:pt>
                <c:pt idx="218">
                  <c:v>0.202171207817997</c:v>
                </c:pt>
                <c:pt idx="219">
                  <c:v>0.20095319770928999</c:v>
                </c:pt>
                <c:pt idx="220">
                  <c:v>0.19974315820452901</c:v>
                </c:pt>
                <c:pt idx="221">
                  <c:v>0.19854102911674401</c:v>
                </c:pt>
                <c:pt idx="222">
                  <c:v>0.19734675082990599</c:v>
                </c:pt>
                <c:pt idx="223">
                  <c:v>0.196160264291623</c:v>
                </c:pt>
                <c:pt idx="224">
                  <c:v>0.194981511005968</c:v>
                </c:pt>
                <c:pt idx="225">
                  <c:v>0.19381043302642001</c:v>
                </c:pt>
                <c:pt idx="226">
                  <c:v>0.19264697294893399</c:v>
                </c:pt>
                <c:pt idx="227">
                  <c:v>0.19149107390513101</c:v>
                </c:pt>
                <c:pt idx="228">
                  <c:v>0.190342679555593</c:v>
                </c:pt>
                <c:pt idx="229">
                  <c:v>0.189201734083282</c:v>
                </c:pt>
                <c:pt idx="230">
                  <c:v>0.188068182187064</c:v>
                </c:pt>
                <c:pt idx="231">
                  <c:v>0.186941969075343</c:v>
                </c:pt>
                <c:pt idx="232">
                  <c:v>0.185823040459803</c:v>
                </c:pt>
                <c:pt idx="233">
                  <c:v>0.18471134254924701</c:v>
                </c:pt>
                <c:pt idx="234">
                  <c:v>0.183606822043546</c:v>
                </c:pt>
                <c:pt idx="235">
                  <c:v>0.18250942612768001</c:v>
                </c:pt>
                <c:pt idx="236">
                  <c:v>0.181419102465883</c:v>
                </c:pt>
                <c:pt idx="237">
                  <c:v>0.180335799195877</c:v>
                </c:pt>
                <c:pt idx="238">
                  <c:v>0.17925946492320199</c:v>
                </c:pt>
                <c:pt idx="239">
                  <c:v>0.17819004871563801</c:v>
                </c:pt>
                <c:pt idx="240">
                  <c:v>0.17712750009771699</c:v>
                </c:pt>
                <c:pt idx="241">
                  <c:v>0.17607176904531499</c:v>
                </c:pt>
                <c:pt idx="242">
                  <c:v>0.175022805980345</c:v>
                </c:pt>
                <c:pt idx="243">
                  <c:v>0.17398056176551599</c:v>
                </c:pt>
                <c:pt idx="244">
                  <c:v>0.17294498769918701</c:v>
                </c:pt>
                <c:pt idx="245">
                  <c:v>0.17191603551029899</c:v>
                </c:pt>
                <c:pt idx="246">
                  <c:v>0.170893657353379</c:v>
                </c:pt>
                <c:pt idx="247">
                  <c:v>0.16987780580363299</c:v>
                </c:pt>
                <c:pt idx="248">
                  <c:v>0.16886843385210601</c:v>
                </c:pt>
                <c:pt idx="249">
                  <c:v>0.16786549490091901</c:v>
                </c:pt>
                <c:pt idx="250">
                  <c:v>0.166868942758577</c:v>
                </c:pt>
                <c:pt idx="251">
                  <c:v>0.16587873163535499</c:v>
                </c:pt>
                <c:pt idx="252">
                  <c:v>0.16489481613874701</c:v>
                </c:pt>
                <c:pt idx="253">
                  <c:v>0.16391715126898199</c:v>
                </c:pt>
                <c:pt idx="254">
                  <c:v>0.16294569241462001</c:v>
                </c:pt>
                <c:pt idx="255">
                  <c:v>0.161980395348197</c:v>
                </c:pt>
                <c:pt idx="256">
                  <c:v>0.16102121622194701</c:v>
                </c:pt>
                <c:pt idx="257">
                  <c:v>0.160068111563585</c:v>
                </c:pt>
                <c:pt idx="258">
                  <c:v>0.15912103827214699</c:v>
                </c:pt>
                <c:pt idx="259">
                  <c:v>0.158179953613898</c:v>
                </c:pt>
                <c:pt idx="260">
                  <c:v>0.157244815218294</c:v>
                </c:pt>
                <c:pt idx="261">
                  <c:v>0.156315581074012</c:v>
                </c:pt>
                <c:pt idx="262">
                  <c:v>0.155392209525022</c:v>
                </c:pt>
                <c:pt idx="263">
                  <c:v>0.15447465926673301</c:v>
                </c:pt>
                <c:pt idx="264">
                  <c:v>0.15356288934218301</c:v>
                </c:pt>
                <c:pt idx="265">
                  <c:v>0.152656859138289</c:v>
                </c:pt>
                <c:pt idx="266">
                  <c:v>0.15175652838214701</c:v>
                </c:pt>
                <c:pt idx="267">
                  <c:v>0.15086185713738601</c:v>
                </c:pt>
                <c:pt idx="268">
                  <c:v>0.14997280580057801</c:v>
                </c:pt>
                <c:pt idx="269">
                  <c:v>0.14908933509768801</c:v>
                </c:pt>
                <c:pt idx="270">
                  <c:v>0.148211406080585</c:v>
                </c:pt>
                <c:pt idx="271">
                  <c:v>0.147338980123599</c:v>
                </c:pt>
                <c:pt idx="272">
                  <c:v>0.14647201892011599</c:v>
                </c:pt>
                <c:pt idx="273">
                  <c:v>0.145610484479236</c:v>
                </c:pt>
                <c:pt idx="274">
                  <c:v>0.14475433912246699</c:v>
                </c:pt>
                <c:pt idx="275">
                  <c:v>0.14390354548046499</c:v>
                </c:pt>
                <c:pt idx="276">
                  <c:v>0.143058066489823</c:v>
                </c:pt>
                <c:pt idx="277">
                  <c:v>0.1422178653899</c:v>
                </c:pt>
                <c:pt idx="278">
                  <c:v>0.141382905719695</c:v>
                </c:pt>
                <c:pt idx="279">
                  <c:v>0.14055315131476101</c:v>
                </c:pt>
                <c:pt idx="280">
                  <c:v>0.139728566304166</c:v>
                </c:pt>
                <c:pt idx="281">
                  <c:v>0.13890911510748699</c:v>
                </c:pt>
                <c:pt idx="282">
                  <c:v>0.13809476243185301</c:v>
                </c:pt>
                <c:pt idx="283">
                  <c:v>0.13728547326901699</c:v>
                </c:pt>
                <c:pt idx="284">
                  <c:v>0.136481212892477</c:v>
                </c:pt>
                <c:pt idx="285">
                  <c:v>0.13568194685463</c:v>
                </c:pt>
                <c:pt idx="286">
                  <c:v>0.134887640983963</c:v>
                </c:pt>
                <c:pt idx="287">
                  <c:v>0.13409826138228201</c:v>
                </c:pt>
                <c:pt idx="288">
                  <c:v>0.133313774421979</c:v>
                </c:pt>
                <c:pt idx="289">
                  <c:v>0.132534146743332</c:v>
                </c:pt>
                <c:pt idx="290">
                  <c:v>0.13175934525183999</c:v>
                </c:pt>
                <c:pt idx="291">
                  <c:v>0.13098933711559299</c:v>
                </c:pt>
                <c:pt idx="292">
                  <c:v>0.13022408976267999</c:v>
                </c:pt>
                <c:pt idx="293">
                  <c:v>0.12946357087862001</c:v>
                </c:pt>
                <c:pt idx="294">
                  <c:v>0.12870774840384</c:v>
                </c:pt>
                <c:pt idx="295">
                  <c:v>0.12795659053117101</c:v>
                </c:pt>
                <c:pt idx="296">
                  <c:v>0.127210065703384</c:v>
                </c:pt>
                <c:pt idx="297">
                  <c:v>0.126468142610759</c:v>
                </c:pt>
                <c:pt idx="298">
                  <c:v>0.125730790188675</c:v>
                </c:pt>
                <c:pt idx="299">
                  <c:v>0.12499797761523899</c:v>
                </c:pt>
                <c:pt idx="300">
                  <c:v>0.12426967430894501</c:v>
                </c:pt>
                <c:pt idx="301">
                  <c:v>0.12354584992635401</c:v>
                </c:pt>
                <c:pt idx="302">
                  <c:v>0.12282647435980899</c:v>
                </c:pt>
                <c:pt idx="303">
                  <c:v>0.122111517735181</c:v>
                </c:pt>
                <c:pt idx="304">
                  <c:v>0.121400950409632</c:v>
                </c:pt>
                <c:pt idx="305">
                  <c:v>0.12069474296942</c:v>
                </c:pt>
                <c:pt idx="306">
                  <c:v>0.119992866227717</c:v>
                </c:pt>
                <c:pt idx="307">
                  <c:v>0.119295291222465</c:v>
                </c:pt>
                <c:pt idx="308">
                  <c:v>0.118601989214248</c:v>
                </c:pt>
                <c:pt idx="309">
                  <c:v>0.117912931684199</c:v>
                </c:pt>
                <c:pt idx="310">
                  <c:v>0.117228090331924</c:v>
                </c:pt>
                <c:pt idx="311">
                  <c:v>0.116547437073461</c:v>
                </c:pt>
                <c:pt idx="312">
                  <c:v>0.115870944039249</c:v>
                </c:pt>
                <c:pt idx="313">
                  <c:v>0.115198583572139</c:v>
                </c:pt>
                <c:pt idx="314">
                  <c:v>0.114530328225412</c:v>
                </c:pt>
                <c:pt idx="315">
                  <c:v>0.11386615076083199</c:v>
                </c:pt>
                <c:pt idx="316">
                  <c:v>0.113206024146716</c:v>
                </c:pt>
                <c:pt idx="317">
                  <c:v>0.112549921556032</c:v>
                </c:pt>
                <c:pt idx="318">
                  <c:v>0.111897816364509</c:v>
                </c:pt>
                <c:pt idx="319">
                  <c:v>0.111249682148787</c:v>
                </c:pt>
                <c:pt idx="320">
                  <c:v>0.110605492684569</c:v>
                </c:pt>
                <c:pt idx="321">
                  <c:v>0.109965221944805</c:v>
                </c:pt>
                <c:pt idx="322">
                  <c:v>0.109328844097899</c:v>
                </c:pt>
                <c:pt idx="323">
                  <c:v>0.10869633350593</c:v>
                </c:pt>
                <c:pt idx="324">
                  <c:v>0.108067664722899</c:v>
                </c:pt>
                <c:pt idx="325">
                  <c:v>0.10744281249298999</c:v>
                </c:pt>
                <c:pt idx="326">
                  <c:v>0.10682175174885999</c:v>
                </c:pt>
                <c:pt idx="327">
                  <c:v>0.106204457609939</c:v>
                </c:pt>
                <c:pt idx="328">
                  <c:v>0.105590905380755</c:v>
                </c:pt>
                <c:pt idx="329">
                  <c:v>0.104981070549276</c:v>
                </c:pt>
                <c:pt idx="330">
                  <c:v>0.104374928785275</c:v>
                </c:pt>
                <c:pt idx="331">
                  <c:v>0.103772455938705</c:v>
                </c:pt>
                <c:pt idx="332">
                  <c:v>0.103173628038098</c:v>
                </c:pt>
                <c:pt idx="333">
                  <c:v>0.10257842128898401</c:v>
                </c:pt>
                <c:pt idx="334">
                  <c:v>0.10198681207232201</c:v>
                </c:pt>
                <c:pt idx="335">
                  <c:v>0.10139877694295001</c:v>
                </c:pt>
                <c:pt idx="336">
                  <c:v>0.10081429262805899</c:v>
                </c:pt>
                <c:pt idx="337">
                  <c:v>0.10023333602567</c:v>
                </c:pt>
                <c:pt idx="338">
                  <c:v>9.9655884203143599E-2</c:v>
                </c:pt>
                <c:pt idx="339">
                  <c:v>9.9081914395693901E-2</c:v>
                </c:pt>
                <c:pt idx="340">
                  <c:v>9.8511404004924405E-2</c:v>
                </c:pt>
                <c:pt idx="341">
                  <c:v>9.79443305973796E-2</c:v>
                </c:pt>
                <c:pt idx="342">
                  <c:v>9.7380671903110297E-2</c:v>
                </c:pt>
                <c:pt idx="343">
                  <c:v>9.6820405814256397E-2</c:v>
                </c:pt>
                <c:pt idx="344">
                  <c:v>9.6263510383644502E-2</c:v>
                </c:pt>
                <c:pt idx="345">
                  <c:v>9.5709963823400093E-2</c:v>
                </c:pt>
                <c:pt idx="346">
                  <c:v>9.5159744503575394E-2</c:v>
                </c:pt>
                <c:pt idx="347">
                  <c:v>9.4612830950791899E-2</c:v>
                </c:pt>
                <c:pt idx="348">
                  <c:v>9.4069201846897002E-2</c:v>
                </c:pt>
                <c:pt idx="349">
                  <c:v>9.3528836027635204E-2</c:v>
                </c:pt>
                <c:pt idx="350">
                  <c:v>9.2991712481333796E-2</c:v>
                </c:pt>
                <c:pt idx="351">
                  <c:v>9.2457810347602004E-2</c:v>
                </c:pt>
                <c:pt idx="352">
                  <c:v>9.19271089160444E-2</c:v>
                </c:pt>
                <c:pt idx="353">
                  <c:v>9.1399587624987094E-2</c:v>
                </c:pt>
                <c:pt idx="354">
                  <c:v>9.0875226060218597E-2</c:v>
                </c:pt>
                <c:pt idx="355">
                  <c:v>9.0354003953742601E-2</c:v>
                </c:pt>
                <c:pt idx="356">
                  <c:v>8.9835901182544795E-2</c:v>
                </c:pt>
                <c:pt idx="357">
                  <c:v>8.9320897767372107E-2</c:v>
                </c:pt>
                <c:pt idx="358">
                  <c:v>8.8808973871524394E-2</c:v>
                </c:pt>
                <c:pt idx="359">
                  <c:v>8.8300109799659895E-2</c:v>
                </c:pt>
                <c:pt idx="360">
                  <c:v>8.7794285996611196E-2</c:v>
                </c:pt>
                <c:pt idx="361">
                  <c:v>8.7291483046215201E-2</c:v>
                </c:pt>
                <c:pt idx="362">
                  <c:v>8.6791681670153803E-2</c:v>
                </c:pt>
                <c:pt idx="363">
                  <c:v>8.62948627268076E-2</c:v>
                </c:pt>
                <c:pt idx="364">
                  <c:v>8.58010072101206E-2</c:v>
                </c:pt>
                <c:pt idx="365">
                  <c:v>8.5310096248476505E-2</c:v>
                </c:pt>
                <c:pt idx="366">
                  <c:v>8.4822111103587103E-2</c:v>
                </c:pt>
                <c:pt idx="367">
                  <c:v>8.4337033169391298E-2</c:v>
                </c:pt>
                <c:pt idx="368">
                  <c:v>8.3854843970965598E-2</c:v>
                </c:pt>
                <c:pt idx="369">
                  <c:v>8.3375525163445902E-2</c:v>
                </c:pt>
                <c:pt idx="370">
                  <c:v>8.2899058530959399E-2</c:v>
                </c:pt>
                <c:pt idx="371">
                  <c:v>8.2425425985567694E-2</c:v>
                </c:pt>
                <c:pt idx="372">
                  <c:v>8.1954609566220998E-2</c:v>
                </c:pt>
                <c:pt idx="373">
                  <c:v>8.14865914377218E-2</c:v>
                </c:pt>
                <c:pt idx="374">
                  <c:v>8.1021353889699693E-2</c:v>
                </c:pt>
                <c:pt idx="375">
                  <c:v>8.0558879335595898E-2</c:v>
                </c:pt>
                <c:pt idx="376">
                  <c:v>8.0099150311658401E-2</c:v>
                </c:pt>
                <c:pt idx="377">
                  <c:v>7.9642149475946306E-2</c:v>
                </c:pt>
                <c:pt idx="378">
                  <c:v>7.9187859607344896E-2</c:v>
                </c:pt>
                <c:pt idx="379">
                  <c:v>7.8736263604589504E-2</c:v>
                </c:pt>
                <c:pt idx="380">
                  <c:v>7.82873444853001E-2</c:v>
                </c:pt>
                <c:pt idx="381">
                  <c:v>7.7841085385023906E-2</c:v>
                </c:pt>
                <c:pt idx="382">
                  <c:v>7.73974695562889E-2</c:v>
                </c:pt>
                <c:pt idx="383">
                  <c:v>7.6956480367665406E-2</c:v>
                </c:pt>
                <c:pt idx="384">
                  <c:v>7.6518101302837399E-2</c:v>
                </c:pt>
                <c:pt idx="385">
                  <c:v>7.6082315959682595E-2</c:v>
                </c:pt>
                <c:pt idx="386">
                  <c:v>7.5649108049361993E-2</c:v>
                </c:pt>
                <c:pt idx="387">
                  <c:v>7.5218461395416894E-2</c:v>
                </c:pt>
                <c:pt idx="388">
                  <c:v>7.4790359932876402E-2</c:v>
                </c:pt>
                <c:pt idx="389">
                  <c:v>7.4364787707372301E-2</c:v>
                </c:pt>
                <c:pt idx="390">
                  <c:v>7.3941728874262494E-2</c:v>
                </c:pt>
                <c:pt idx="391">
                  <c:v>7.3521167697763706E-2</c:v>
                </c:pt>
                <c:pt idx="392">
                  <c:v>7.3103088550091094E-2</c:v>
                </c:pt>
                <c:pt idx="393">
                  <c:v>7.2687475910607702E-2</c:v>
                </c:pt>
                <c:pt idx="394">
                  <c:v>7.2274314364980302E-2</c:v>
                </c:pt>
                <c:pt idx="395">
                  <c:v>7.1863588604344802E-2</c:v>
                </c:pt>
                <c:pt idx="396">
                  <c:v>7.1455283424478294E-2</c:v>
                </c:pt>
                <c:pt idx="397">
                  <c:v>7.1049383724979903E-2</c:v>
                </c:pt>
                <c:pt idx="398">
                  <c:v>7.0645874508458495E-2</c:v>
                </c:pt>
                <c:pt idx="399">
                  <c:v>7.0244740879728804E-2</c:v>
                </c:pt>
                <c:pt idx="400">
                  <c:v>6.9845968045014695E-2</c:v>
                </c:pt>
                <c:pt idx="401">
                  <c:v>6.9449541311159602E-2</c:v>
                </c:pt>
                <c:pt idx="402">
                  <c:v>6.9055446084844999E-2</c:v>
                </c:pt>
                <c:pt idx="403">
                  <c:v>6.8663667871816006E-2</c:v>
                </c:pt>
                <c:pt idx="404">
                  <c:v>6.8274192276113296E-2</c:v>
                </c:pt>
                <c:pt idx="405">
                  <c:v>6.7887004999313799E-2</c:v>
                </c:pt>
                <c:pt idx="406">
                  <c:v>6.7502091839776596E-2</c:v>
                </c:pt>
                <c:pt idx="407">
                  <c:v>6.7119438691897307E-2</c:v>
                </c:pt>
                <c:pt idx="408">
                  <c:v>6.6739031545368394E-2</c:v>
                </c:pt>
                <c:pt idx="409">
                  <c:v>6.6360856484446604E-2</c:v>
                </c:pt>
                <c:pt idx="410">
                  <c:v>6.59848996872274E-2</c:v>
                </c:pt>
                <c:pt idx="411">
                  <c:v>6.5611147424925201E-2</c:v>
                </c:pt>
                <c:pt idx="412">
                  <c:v>6.52395860611613E-2</c:v>
                </c:pt>
                <c:pt idx="413">
                  <c:v>6.4870202051257597E-2</c:v>
                </c:pt>
                <c:pt idx="414">
                  <c:v>6.4502981941536502E-2</c:v>
                </c:pt>
                <c:pt idx="415">
                  <c:v>6.4137912368628203E-2</c:v>
                </c:pt>
                <c:pt idx="416">
                  <c:v>6.3774980058782904E-2</c:v>
                </c:pt>
                <c:pt idx="417">
                  <c:v>6.3414171827190599E-2</c:v>
                </c:pt>
                <c:pt idx="418">
                  <c:v>6.3055474577306106E-2</c:v>
                </c:pt>
                <c:pt idx="419">
                  <c:v>6.2698875300179993E-2</c:v>
                </c:pt>
                <c:pt idx="420">
                  <c:v>6.23443610737969E-2</c:v>
                </c:pt>
                <c:pt idx="421">
                  <c:v>6.1991919062417897E-2</c:v>
                </c:pt>
                <c:pt idx="422">
                  <c:v>6.1641536515930101E-2</c:v>
                </c:pt>
                <c:pt idx="423">
                  <c:v>6.1293200769202E-2</c:v>
                </c:pt>
                <c:pt idx="424">
                  <c:v>6.0946899241443302E-2</c:v>
                </c:pt>
                <c:pt idx="425">
                  <c:v>6.06026194355722E-2</c:v>
                </c:pt>
                <c:pt idx="426">
                  <c:v>6.0260348937587201E-2</c:v>
                </c:pt>
                <c:pt idx="427">
                  <c:v>5.9920075415944601E-2</c:v>
                </c:pt>
                <c:pt idx="428">
                  <c:v>5.9581786620941601E-2</c:v>
                </c:pt>
                <c:pt idx="429">
                  <c:v>5.9245470384104999E-2</c:v>
                </c:pt>
                <c:pt idx="430">
                  <c:v>5.89111146175854E-2</c:v>
                </c:pt>
                <c:pt idx="431">
                  <c:v>5.85787073135558E-2</c:v>
                </c:pt>
                <c:pt idx="432">
                  <c:v>5.8248236543616903E-2</c:v>
                </c:pt>
                <c:pt idx="433">
                  <c:v>5.7919690458206198E-2</c:v>
                </c:pt>
                <c:pt idx="434">
                  <c:v>5.7593057286013598E-2</c:v>
                </c:pt>
                <c:pt idx="435">
                  <c:v>5.7268325333400899E-2</c:v>
                </c:pt>
                <c:pt idx="436">
                  <c:v>5.6945482983826998E-2</c:v>
                </c:pt>
                <c:pt idx="437">
                  <c:v>5.6624518697278199E-2</c:v>
                </c:pt>
                <c:pt idx="438">
                  <c:v>5.63054210097029E-2</c:v>
                </c:pt>
                <c:pt idx="439">
                  <c:v>5.5988178532451999E-2</c:v>
                </c:pt>
                <c:pt idx="440">
                  <c:v>5.5672779951722803E-2</c:v>
                </c:pt>
                <c:pt idx="441">
                  <c:v>5.5359214028009501E-2</c:v>
                </c:pt>
                <c:pt idx="442">
                  <c:v>5.5047469595556897E-2</c:v>
                </c:pt>
                <c:pt idx="443">
                  <c:v>5.47375355618194E-2</c:v>
                </c:pt>
                <c:pt idx="444">
                  <c:v>5.4429400906924802E-2</c:v>
                </c:pt>
                <c:pt idx="445">
                  <c:v>5.4123054683142401E-2</c:v>
                </c:pt>
                <c:pt idx="446">
                  <c:v>5.3818486014355897E-2</c:v>
                </c:pt>
                <c:pt idx="447">
                  <c:v>5.3515684095540202E-2</c:v>
                </c:pt>
                <c:pt idx="448">
                  <c:v>5.3214638192243501E-2</c:v>
                </c:pt>
                <c:pt idx="449">
                  <c:v>5.2915337640073501E-2</c:v>
                </c:pt>
                <c:pt idx="450">
                  <c:v>5.2617771844187401E-2</c:v>
                </c:pt>
                <c:pt idx="451">
                  <c:v>5.23219302787871E-2</c:v>
                </c:pt>
                <c:pt idx="452">
                  <c:v>5.2027802486617897E-2</c:v>
                </c:pt>
                <c:pt idx="453">
                  <c:v>5.1735378078471998E-2</c:v>
                </c:pt>
                <c:pt idx="454">
                  <c:v>5.1444646732695998E-2</c:v>
                </c:pt>
                <c:pt idx="455">
                  <c:v>5.1155598194702397E-2</c:v>
                </c:pt>
                <c:pt idx="456">
                  <c:v>5.08682222764852E-2</c:v>
                </c:pt>
                <c:pt idx="457">
                  <c:v>5.0582508856139803E-2</c:v>
                </c:pt>
                <c:pt idx="458">
                  <c:v>5.0298447877386902E-2</c:v>
                </c:pt>
                <c:pt idx="459">
                  <c:v>5.0016029349099898E-2</c:v>
                </c:pt>
                <c:pt idx="460">
                  <c:v>4.9735243344836998E-2</c:v>
                </c:pt>
                <c:pt idx="461">
                  <c:v>4.94560800023763E-2</c:v>
                </c:pt>
                <c:pt idx="462">
                  <c:v>4.9178529523255902E-2</c:v>
                </c:pt>
                <c:pt idx="463">
                  <c:v>4.8902582172316703E-2</c:v>
                </c:pt>
                <c:pt idx="464">
                  <c:v>4.86282282772494E-2</c:v>
                </c:pt>
                <c:pt idx="465">
                  <c:v>4.8355458228145597E-2</c:v>
                </c:pt>
                <c:pt idx="466">
                  <c:v>4.80842624770524E-2</c:v>
                </c:pt>
                <c:pt idx="467">
                  <c:v>4.7814631537530003E-2</c:v>
                </c:pt>
                <c:pt idx="468">
                  <c:v>4.7546555984214103E-2</c:v>
                </c:pt>
                <c:pt idx="469">
                  <c:v>4.7280026452380899E-2</c:v>
                </c:pt>
                <c:pt idx="470">
                  <c:v>4.70150336375166E-2</c:v>
                </c:pt>
                <c:pt idx="471">
                  <c:v>4.6751568294889301E-2</c:v>
                </c:pt>
                <c:pt idx="472">
                  <c:v>4.6489621239125298E-2</c:v>
                </c:pt>
                <c:pt idx="473">
                  <c:v>4.6229183343788699E-2</c:v>
                </c:pt>
                <c:pt idx="474">
                  <c:v>4.59702455409641E-2</c:v>
                </c:pt>
                <c:pt idx="475">
                  <c:v>4.5712798820842601E-2</c:v>
                </c:pt>
                <c:pt idx="476">
                  <c:v>4.5456834231312103E-2</c:v>
                </c:pt>
                <c:pt idx="477">
                  <c:v>4.52023428775499E-2</c:v>
                </c:pt>
                <c:pt idx="478">
                  <c:v>4.4949315921618799E-2</c:v>
                </c:pt>
                <c:pt idx="479">
                  <c:v>4.4697744582066899E-2</c:v>
                </c:pt>
                <c:pt idx="480">
                  <c:v>4.4447620133530298E-2</c:v>
                </c:pt>
                <c:pt idx="481">
                  <c:v>4.4198933906339097E-2</c:v>
                </c:pt>
                <c:pt idx="482">
                  <c:v>4.3951677286126298E-2</c:v>
                </c:pt>
                <c:pt idx="483">
                  <c:v>4.3705841713440399E-2</c:v>
                </c:pt>
                <c:pt idx="484">
                  <c:v>4.3461418683360502E-2</c:v>
                </c:pt>
                <c:pt idx="485">
                  <c:v>4.3218399745115002E-2</c:v>
                </c:pt>
                <c:pt idx="486">
                  <c:v>4.2976776501703E-2</c:v>
                </c:pt>
                <c:pt idx="487">
                  <c:v>4.27365406095188E-2</c:v>
                </c:pt>
                <c:pt idx="488">
                  <c:v>4.2497683777979398E-2</c:v>
                </c:pt>
                <c:pt idx="489">
                  <c:v>4.2260197769155301E-2</c:v>
                </c:pt>
                <c:pt idx="490">
                  <c:v>4.2024074397403598E-2</c:v>
                </c:pt>
                <c:pt idx="491">
                  <c:v>4.1789305529004402E-2</c:v>
                </c:pt>
                <c:pt idx="492">
                  <c:v>4.1555883081800103E-2</c:v>
                </c:pt>
                <c:pt idx="493">
                  <c:v>4.1323799024837501E-2</c:v>
                </c:pt>
                <c:pt idx="494">
                  <c:v>4.1093045378012803E-2</c:v>
                </c:pt>
                <c:pt idx="495">
                  <c:v>4.0863614211719003E-2</c:v>
                </c:pt>
                <c:pt idx="496">
                  <c:v>4.0635497646496703E-2</c:v>
                </c:pt>
                <c:pt idx="497">
                  <c:v>4.0408687852687197E-2</c:v>
                </c:pt>
                <c:pt idx="498">
                  <c:v>4.01831770500886E-2</c:v>
                </c:pt>
                <c:pt idx="499">
                  <c:v>3.99589575076141E-2</c:v>
                </c:pt>
                <c:pt idx="500">
                  <c:v>3.97360215429539E-2</c:v>
                </c:pt>
                <c:pt idx="501">
                  <c:v>3.9514361522238597E-2</c:v>
                </c:pt>
                <c:pt idx="502">
                  <c:v>3.9293969859706498E-2</c:v>
                </c:pt>
                <c:pt idx="503">
                  <c:v>3.9074839017372201E-2</c:v>
                </c:pt>
                <c:pt idx="504">
                  <c:v>3.8856961504698397E-2</c:v>
                </c:pt>
                <c:pt idx="505">
                  <c:v>3.8640329878270901E-2</c:v>
                </c:pt>
                <c:pt idx="506">
                  <c:v>3.8424936741474798E-2</c:v>
                </c:pt>
                <c:pt idx="507">
                  <c:v>3.8210774744174197E-2</c:v>
                </c:pt>
                <c:pt idx="508">
                  <c:v>3.7997836582393897E-2</c:v>
                </c:pt>
                <c:pt idx="509">
                  <c:v>3.7786114998004099E-2</c:v>
                </c:pt>
                <c:pt idx="510">
                  <c:v>3.75756027784067E-2</c:v>
                </c:pt>
                <c:pt idx="511">
                  <c:v>3.7366292756224703E-2</c:v>
                </c:pt>
                <c:pt idx="512">
                  <c:v>3.71581778089939E-2</c:v>
                </c:pt>
                <c:pt idx="513">
                  <c:v>3.6951250858856699E-2</c:v>
                </c:pt>
                <c:pt idx="514">
                  <c:v>3.67455048722585E-2</c:v>
                </c:pt>
                <c:pt idx="515">
                  <c:v>3.65409328596462E-2</c:v>
                </c:pt>
                <c:pt idx="516">
                  <c:v>3.6337527875169501E-2</c:v>
                </c:pt>
                <c:pt idx="517">
                  <c:v>3.6135283016383503E-2</c:v>
                </c:pt>
                <c:pt idx="518">
                  <c:v>3.5934191423955E-2</c:v>
                </c:pt>
                <c:pt idx="519">
                  <c:v>3.5734246281369703E-2</c:v>
                </c:pt>
                <c:pt idx="520">
                  <c:v>3.5535440814642501E-2</c:v>
                </c:pt>
                <c:pt idx="521">
                  <c:v>3.5337768292029302E-2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4D7-4784-BAD0-7C7F99C04EAF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4D7-4784-BAD0-7C7F99C04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104736"/>
        <c:axId val="2002121536"/>
      </c:scatterChart>
      <c:valAx>
        <c:axId val="200210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02121536"/>
        <c:crosses val="autoZero"/>
        <c:crossBetween val="midCat"/>
      </c:valAx>
      <c:valAx>
        <c:axId val="2002121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210473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lnorm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lnorm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0.97928774738795099</c:v>
                </c:pt>
                <c:pt idx="2">
                  <c:v>0.95842522197964297</c:v>
                </c:pt>
                <c:pt idx="3">
                  <c:v>0.93930314257358205</c:v>
                </c:pt>
                <c:pt idx="4">
                  <c:v>0.92180422827722097</c:v>
                </c:pt>
                <c:pt idx="5">
                  <c:v>0.90569066958280797</c:v>
                </c:pt>
                <c:pt idx="6">
                  <c:v>0.89075361551699295</c:v>
                </c:pt>
                <c:pt idx="7">
                  <c:v>0.87682444199665099</c:v>
                </c:pt>
                <c:pt idx="8">
                  <c:v>0.86376814724670703</c:v>
                </c:pt>
                <c:pt idx="9">
                  <c:v>0.85147574497392298</c:v>
                </c:pt>
                <c:pt idx="10">
                  <c:v>0.83985816382344103</c:v>
                </c:pt>
                <c:pt idx="11">
                  <c:v>0.82884168381988399</c:v>
                </c:pt>
                <c:pt idx="12">
                  <c:v>0.81836456303914795</c:v>
                </c:pt>
                <c:pt idx="13">
                  <c:v>0.80837453027571304</c:v>
                </c:pt>
                <c:pt idx="14">
                  <c:v>0.79882690005427603</c:v>
                </c:pt>
                <c:pt idx="15">
                  <c:v>0.78968313681074398</c:v>
                </c:pt>
                <c:pt idx="16">
                  <c:v>0.78090974666330204</c:v>
                </c:pt>
                <c:pt idx="17">
                  <c:v>0.77247741113402901</c:v>
                </c:pt>
                <c:pt idx="18">
                  <c:v>0.764360301918936</c:v>
                </c:pt>
                <c:pt idx="19">
                  <c:v>0.75653553287499498</c:v>
                </c:pt>
                <c:pt idx="20">
                  <c:v>0.748982717275817</c:v>
                </c:pt>
                <c:pt idx="21">
                  <c:v>0.74168360675334399</c:v>
                </c:pt>
                <c:pt idx="22">
                  <c:v>0.73462179430485197</c:v>
                </c:pt>
                <c:pt idx="23">
                  <c:v>0.72778246804602997</c:v>
                </c:pt>
                <c:pt idx="24">
                  <c:v>0.72115220553197201</c:v>
                </c:pt>
                <c:pt idx="25">
                  <c:v>0.71471880078828398</c:v>
                </c:pt>
                <c:pt idx="26">
                  <c:v>0.70847111792750495</c:v>
                </c:pt>
                <c:pt idx="27">
                  <c:v>0.70239896653386402</c:v>
                </c:pt>
                <c:pt idx="28">
                  <c:v>0.696492994996051</c:v>
                </c:pt>
                <c:pt idx="29">
                  <c:v>0.69074459873425098</c:v>
                </c:pt>
                <c:pt idx="30">
                  <c:v>0.68514584086235397</c:v>
                </c:pt>
                <c:pt idx="31">
                  <c:v>0.67968938329145301</c:v>
                </c:pt>
                <c:pt idx="32">
                  <c:v>0.67436842664732699</c:v>
                </c:pt>
                <c:pt idx="33">
                  <c:v>0.669176657665708</c:v>
                </c:pt>
                <c:pt idx="34">
                  <c:v>0.66410820296176998</c:v>
                </c:pt>
                <c:pt idx="35">
                  <c:v>0.65915758825748405</c:v>
                </c:pt>
                <c:pt idx="36">
                  <c:v>0.65431970230197101</c:v>
                </c:pt>
                <c:pt idx="37">
                  <c:v>0.64958976484335196</c:v>
                </c:pt>
                <c:pt idx="38">
                  <c:v>0.64496329811153896</c:v>
                </c:pt>
                <c:pt idx="39">
                  <c:v>0.64043610135451701</c:v>
                </c:pt>
                <c:pt idx="40">
                  <c:v>0.63600422803934398</c:v>
                </c:pt>
                <c:pt idx="41">
                  <c:v>0.63166396538617797</c:v>
                </c:pt>
                <c:pt idx="42">
                  <c:v>0.62741181595126005</c:v>
                </c:pt>
                <c:pt idx="43">
                  <c:v>0.62324448101471297</c:v>
                </c:pt>
                <c:pt idx="44">
                  <c:v>0.61915884556257095</c:v>
                </c:pt>
                <c:pt idx="45">
                  <c:v>0.61515196468085798</c:v>
                </c:pt>
                <c:pt idx="46">
                  <c:v>0.61122105120355696</c:v>
                </c:pt>
                <c:pt idx="47">
                  <c:v>0.607363464476804</c:v>
                </c:pt>
                <c:pt idx="48">
                  <c:v>0.60357670011909403</c:v>
                </c:pt>
                <c:pt idx="49">
                  <c:v>0.59985838067225905</c:v>
                </c:pt>
                <c:pt idx="50">
                  <c:v>0.59620624705084702</c:v>
                </c:pt>
                <c:pt idx="51">
                  <c:v>0.59261815070859902</c:v>
                </c:pt>
                <c:pt idx="52">
                  <c:v>0.589092046450299</c:v>
                </c:pt>
                <c:pt idx="53">
                  <c:v>0.585625985825591</c:v>
                </c:pt>
                <c:pt idx="54">
                  <c:v>0.58221811104854904</c:v>
                </c:pt>
                <c:pt idx="55">
                  <c:v>0.57886664939307897</c:v>
                </c:pt>
                <c:pt idx="56">
                  <c:v>0.57556990801972396</c:v>
                </c:pt>
                <c:pt idx="57">
                  <c:v>0.57232626919424501</c:v>
                </c:pt>
                <c:pt idx="58">
                  <c:v>0.56913418586256403</c:v>
                </c:pt>
                <c:pt idx="59">
                  <c:v>0.56599217755036602</c:v>
                </c:pt>
                <c:pt idx="60">
                  <c:v>0.56289882655893198</c:v>
                </c:pt>
                <c:pt idx="61">
                  <c:v>0.55985277443164505</c:v>
                </c:pt>
                <c:pt idx="62">
                  <c:v>0.55685271866818198</c:v>
                </c:pt>
                <c:pt idx="63">
                  <c:v>0.55389740966564904</c:v>
                </c:pt>
                <c:pt idx="64">
                  <c:v>0.550985647867961</c:v>
                </c:pt>
                <c:pt idx="65">
                  <c:v>0.548116281106516</c:v>
                </c:pt>
                <c:pt idx="66">
                  <c:v>0.54528820211684303</c:v>
                </c:pt>
                <c:pt idx="67">
                  <c:v>0.54250034621731202</c:v>
                </c:pt>
                <c:pt idx="68">
                  <c:v>0.539751689137279</c:v>
                </c:pt>
                <c:pt idx="69">
                  <c:v>0.53704124498316397</c:v>
                </c:pt>
                <c:pt idx="70">
                  <c:v>0.53436806433200401</c:v>
                </c:pt>
                <c:pt idx="71">
                  <c:v>0.53173123244293996</c:v>
                </c:pt>
                <c:pt idx="72">
                  <c:v>0.52912986757791403</c:v>
                </c:pt>
                <c:pt idx="73">
                  <c:v>0.526563119423611</c:v>
                </c:pt>
                <c:pt idx="74">
                  <c:v>0.52403016760736099</c:v>
                </c:pt>
                <c:pt idx="75">
                  <c:v>0.52153022030030105</c:v>
                </c:pt>
                <c:pt idx="76">
                  <c:v>0.51906251290168304</c:v>
                </c:pt>
                <c:pt idx="77">
                  <c:v>0.51662630679868005</c:v>
                </c:pt>
                <c:pt idx="78">
                  <c:v>0.514220888196529</c:v>
                </c:pt>
                <c:pt idx="79">
                  <c:v>0.51184556701422501</c:v>
                </c:pt>
                <c:pt idx="80">
                  <c:v>0.50949967584139699</c:v>
                </c:pt>
                <c:pt idx="81">
                  <c:v>0.50718256895229896</c:v>
                </c:pt>
                <c:pt idx="82">
                  <c:v>0.50489362137318605</c:v>
                </c:pt>
                <c:pt idx="83">
                  <c:v>0.50263222799962304</c:v>
                </c:pt>
                <c:pt idx="84">
                  <c:v>0.50039780276052204</c:v>
                </c:pt>
                <c:pt idx="85">
                  <c:v>0.49818977782596402</c:v>
                </c:pt>
                <c:pt idx="86">
                  <c:v>0.496007602856053</c:v>
                </c:pt>
                <c:pt idx="87">
                  <c:v>0.49385074428827003</c:v>
                </c:pt>
                <c:pt idx="88">
                  <c:v>0.49171868466096402</c:v>
                </c:pt>
                <c:pt idx="89">
                  <c:v>0.48961092197079098</c:v>
                </c:pt>
                <c:pt idx="90">
                  <c:v>0.48752696906207199</c:v>
                </c:pt>
                <c:pt idx="91">
                  <c:v>0.48546635304615399</c:v>
                </c:pt>
                <c:pt idx="92">
                  <c:v>0.48342861474904097</c:v>
                </c:pt>
                <c:pt idx="93">
                  <c:v>0.481413308185629</c:v>
                </c:pt>
                <c:pt idx="94">
                  <c:v>0.47942000005901703</c:v>
                </c:pt>
                <c:pt idx="95">
                  <c:v>0.477448269283472</c:v>
                </c:pt>
                <c:pt idx="96">
                  <c:v>0.47549770652970502</c:v>
                </c:pt>
                <c:pt idx="97">
                  <c:v>0.47356791379121299</c:v>
                </c:pt>
                <c:pt idx="98">
                  <c:v>0.471658503970524</c:v>
                </c:pt>
                <c:pt idx="99">
                  <c:v>0.46976910048424603</c:v>
                </c:pt>
                <c:pt idx="100">
                  <c:v>0.46789933688590202</c:v>
                </c:pt>
                <c:pt idx="101">
                  <c:v>0.46604885650560102</c:v>
                </c:pt>
                <c:pt idx="102">
                  <c:v>0.46421731210563399</c:v>
                </c:pt>
                <c:pt idx="103">
                  <c:v>0.46240436555115699</c:v>
                </c:pt>
                <c:pt idx="104">
                  <c:v>0.46060968749518599</c:v>
                </c:pt>
                <c:pt idx="105">
                  <c:v>0.45883295707713101</c:v>
                </c:pt>
                <c:pt idx="106">
                  <c:v>0.45707386163420899</c:v>
                </c:pt>
                <c:pt idx="107">
                  <c:v>0.45533209642504402</c:v>
                </c:pt>
                <c:pt idx="108">
                  <c:v>0.45360736436486898</c:v>
                </c:pt>
                <c:pt idx="109">
                  <c:v>0.45189937577172401</c:v>
                </c:pt>
                <c:pt idx="110">
                  <c:v>0.45020784812311898</c:v>
                </c:pt>
                <c:pt idx="111">
                  <c:v>0.44853250582264298</c:v>
                </c:pt>
                <c:pt idx="112">
                  <c:v>0.44687307997602499</c:v>
                </c:pt>
                <c:pt idx="113">
                  <c:v>0.44522930817620598</c:v>
                </c:pt>
                <c:pt idx="114">
                  <c:v>0.44360093429697101</c:v>
                </c:pt>
                <c:pt idx="115">
                  <c:v>0.44198770829474499</c:v>
                </c:pt>
                <c:pt idx="116">
                  <c:v>0.44038938601816402</c:v>
                </c:pt>
                <c:pt idx="117">
                  <c:v>0.43880572902505399</c:v>
                </c:pt>
                <c:pt idx="118">
                  <c:v>0.43723650440647599</c:v>
                </c:pt>
                <c:pt idx="119">
                  <c:v>0.43568148461751299</c:v>
                </c:pt>
                <c:pt idx="120">
                  <c:v>0.43414044731448598</c:v>
                </c:pt>
                <c:pt idx="121">
                  <c:v>0.432613175198307</c:v>
                </c:pt>
                <c:pt idx="122">
                  <c:v>0.43109945586370002</c:v>
                </c:pt>
                <c:pt idx="123">
                  <c:v>0.429599081654017</c:v>
                </c:pt>
                <c:pt idx="124">
                  <c:v>0.42811184952140702</c:v>
                </c:pt>
                <c:pt idx="125">
                  <c:v>0.42663756089209998</c:v>
                </c:pt>
                <c:pt idx="126">
                  <c:v>0.42517602153659001</c:v>
                </c:pt>
                <c:pt idx="127">
                  <c:v>0.42372704144448597</c:v>
                </c:pt>
                <c:pt idx="128">
                  <c:v>0.42229043470384903</c:v>
                </c:pt>
                <c:pt idx="129">
                  <c:v>0.42086601938481799</c:v>
                </c:pt>
                <c:pt idx="130">
                  <c:v>0.419453617427335</c:v>
                </c:pt>
                <c:pt idx="131">
                  <c:v>0.418053054532803</c:v>
                </c:pt>
                <c:pt idx="132">
                  <c:v>0.41666416005951501</c:v>
                </c:pt>
                <c:pt idx="133">
                  <c:v>0.41528676692168898</c:v>
                </c:pt>
                <c:pt idx="134">
                  <c:v>0.41392071149197202</c:v>
                </c:pt>
                <c:pt idx="135">
                  <c:v>0.41256583350725301</c:v>
                </c:pt>
                <c:pt idx="136">
                  <c:v>0.41122197597767002</c:v>
                </c:pt>
                <c:pt idx="137">
                  <c:v>0.409888985098673</c:v>
                </c:pt>
                <c:pt idx="138">
                  <c:v>0.40856671016601498</c:v>
                </c:pt>
                <c:pt idx="139">
                  <c:v>0.40725500349356297</c:v>
                </c:pt>
                <c:pt idx="140">
                  <c:v>0.40595372033381699</c:v>
                </c:pt>
                <c:pt idx="141">
                  <c:v>0.404662718801021</c:v>
                </c:pt>
                <c:pt idx="142">
                  <c:v>0.40338185979677799</c:v>
                </c:pt>
                <c:pt idx="143">
                  <c:v>0.40211100693806301</c:v>
                </c:pt>
                <c:pt idx="144">
                  <c:v>0.40085002648754098</c:v>
                </c:pt>
                <c:pt idx="145">
                  <c:v>0.39959878728610998</c:v>
                </c:pt>
                <c:pt idx="146">
                  <c:v>0.39835716068757399</c:v>
                </c:pt>
                <c:pt idx="147">
                  <c:v>0.39712502049537601</c:v>
                </c:pt>
                <c:pt idx="148">
                  <c:v>0.39590224290129999</c:v>
                </c:pt>
                <c:pt idx="149">
                  <c:v>0.394688706426083</c:v>
                </c:pt>
                <c:pt idx="150">
                  <c:v>0.39348429186185901</c:v>
                </c:pt>
                <c:pt idx="151">
                  <c:v>0.39228888221636898</c:v>
                </c:pt>
                <c:pt idx="152">
                  <c:v>0.391102362658862</c:v>
                </c:pt>
                <c:pt idx="153">
                  <c:v>0.38992462046764997</c:v>
                </c:pt>
                <c:pt idx="154">
                  <c:v>0.38875554497923298</c:v>
                </c:pt>
                <c:pt idx="155">
                  <c:v>0.38759502753894498</c:v>
                </c:pt>
                <c:pt idx="156">
                  <c:v>0.386442961453074</c:v>
                </c:pt>
                <c:pt idx="157">
                  <c:v>0.38529924194239501</c:v>
                </c:pt>
                <c:pt idx="158">
                  <c:v>0.38416376609706798</c:v>
                </c:pt>
                <c:pt idx="159">
                  <c:v>0.38303643283285699</c:v>
                </c:pt>
                <c:pt idx="160">
                  <c:v>0.38191714284861999</c:v>
                </c:pt>
                <c:pt idx="161">
                  <c:v>0.380805798585021</c:v>
                </c:pt>
                <c:pt idx="162">
                  <c:v>0.37970230418444001</c:v>
                </c:pt>
                <c:pt idx="163">
                  <c:v>0.37860656545201599</c:v>
                </c:pt>
                <c:pt idx="164">
                  <c:v>0.37751848981780001</c:v>
                </c:pt>
                <c:pt idx="165">
                  <c:v>0.37643798629997999</c:v>
                </c:pt>
                <c:pt idx="166">
                  <c:v>0.37536496546913201</c:v>
                </c:pt>
                <c:pt idx="167">
                  <c:v>0.37429933941347499</c:v>
                </c:pt>
                <c:pt idx="168">
                  <c:v>0.373241021705083</c:v>
                </c:pt>
                <c:pt idx="169">
                  <c:v>0.37218992736703999</c:v>
                </c:pt>
                <c:pt idx="170">
                  <c:v>0.37114597284148299</c:v>
                </c:pt>
                <c:pt idx="171">
                  <c:v>0.37010907595853199</c:v>
                </c:pt>
                <c:pt idx="172">
                  <c:v>0.369079155906053</c:v>
                </c:pt>
                <c:pt idx="173">
                  <c:v>0.368056133200242</c:v>
                </c:pt>
                <c:pt idx="174">
                  <c:v>0.367039929656997</c:v>
                </c:pt>
                <c:pt idx="175">
                  <c:v>0.366030468364059</c:v>
                </c:pt>
                <c:pt idx="176">
                  <c:v>0.365027673653887</c:v>
                </c:pt>
                <c:pt idx="177">
                  <c:v>0.36403147107725597</c:v>
                </c:pt>
                <c:pt idx="178">
                  <c:v>0.363041787377547</c:v>
                </c:pt>
                <c:pt idx="179">
                  <c:v>0.36205855046570601</c:v>
                </c:pt>
                <c:pt idx="180">
                  <c:v>0.36108168939585999</c:v>
                </c:pt>
                <c:pt idx="181">
                  <c:v>0.360111134341562</c:v>
                </c:pt>
                <c:pt idx="182">
                  <c:v>0.35914681657264802</c:v>
                </c:pt>
                <c:pt idx="183">
                  <c:v>0.35818866843268399</c:v>
                </c:pt>
                <c:pt idx="184">
                  <c:v>0.35723662331699402</c:v>
                </c:pt>
                <c:pt idx="185">
                  <c:v>0.35629061565123998</c:v>
                </c:pt>
                <c:pt idx="186">
                  <c:v>0.355350580870542</c:v>
                </c:pt>
                <c:pt idx="187">
                  <c:v>0.35441645539912903</c:v>
                </c:pt>
                <c:pt idx="188">
                  <c:v>0.35348817663049198</c:v>
                </c:pt>
                <c:pt idx="189">
                  <c:v>0.35256568290802898</c:v>
                </c:pt>
                <c:pt idx="190">
                  <c:v>0.351648913506178</c:v>
                </c:pt>
                <c:pt idx="191">
                  <c:v>0.35073780861200199</c:v>
                </c:pt>
                <c:pt idx="192">
                  <c:v>0.34983230930723702</c:v>
                </c:pt>
                <c:pt idx="193">
                  <c:v>0.34893235755076701</c:v>
                </c:pt>
                <c:pt idx="194">
                  <c:v>0.34803789616153302</c:v>
                </c:pt>
                <c:pt idx="195">
                  <c:v>0.34714886880184798</c:v>
                </c:pt>
                <c:pt idx="196">
                  <c:v>0.34626521996111798</c:v>
                </c:pt>
                <c:pt idx="197">
                  <c:v>0.34538689493994601</c:v>
                </c:pt>
                <c:pt idx="198">
                  <c:v>0.34451383983462303</c:v>
                </c:pt>
                <c:pt idx="199">
                  <c:v>0.343646001521976</c:v>
                </c:pt>
                <c:pt idx="200">
                  <c:v>0.34278332764458302</c:v>
                </c:pt>
                <c:pt idx="201">
                  <c:v>0.34192576659632801</c:v>
                </c:pt>
                <c:pt idx="202">
                  <c:v>0.34107326750829797</c:v>
                </c:pt>
                <c:pt idx="203">
                  <c:v>0.340225780235002</c:v>
                </c:pt>
                <c:pt idx="204">
                  <c:v>0.33938325534091601</c:v>
                </c:pt>
                <c:pt idx="205">
                  <c:v>0.33854564408733401</c:v>
                </c:pt>
                <c:pt idx="206">
                  <c:v>0.33771289841952101</c:v>
                </c:pt>
                <c:pt idx="207">
                  <c:v>0.33688497095415598</c:v>
                </c:pt>
                <c:pt idx="208">
                  <c:v>0.33606181496707099</c:v>
                </c:pt>
                <c:pt idx="209">
                  <c:v>0.33524338438125001</c:v>
                </c:pt>
                <c:pt idx="210">
                  <c:v>0.33442963375511903</c:v>
                </c:pt>
                <c:pt idx="211">
                  <c:v>0.33362051827108002</c:v>
                </c:pt>
                <c:pt idx="212">
                  <c:v>0.33281599372431098</c:v>
                </c:pt>
                <c:pt idx="213">
                  <c:v>0.33201601651181301</c:v>
                </c:pt>
                <c:pt idx="214">
                  <c:v>0.331220543621699</c:v>
                </c:pt>
                <c:pt idx="215">
                  <c:v>0.33042953262272001</c:v>
                </c:pt>
                <c:pt idx="216">
                  <c:v>0.32964294165401697</c:v>
                </c:pt>
                <c:pt idx="217">
                  <c:v>0.32886072941509997</c:v>
                </c:pt>
                <c:pt idx="218">
                  <c:v>0.32808285515604702</c:v>
                </c:pt>
                <c:pt idx="219">
                  <c:v>0.32730927866790999</c:v>
                </c:pt>
                <c:pt idx="220">
                  <c:v>0.32653996027332899</c:v>
                </c:pt>
                <c:pt idx="221">
                  <c:v>0.32577486081735402</c:v>
                </c:pt>
                <c:pt idx="222">
                  <c:v>0.32501394165845199</c:v>
                </c:pt>
                <c:pt idx="223">
                  <c:v>0.32425716465971599</c:v>
                </c:pt>
                <c:pt idx="224">
                  <c:v>0.32350449218025301</c:v>
                </c:pt>
                <c:pt idx="225">
                  <c:v>0.32275588706675701</c:v>
                </c:pt>
                <c:pt idx="226">
                  <c:v>0.32201131264526001</c:v>
                </c:pt>
                <c:pt idx="227">
                  <c:v>0.32127073271305401</c:v>
                </c:pt>
                <c:pt idx="228">
                  <c:v>0.32053411153078198</c:v>
                </c:pt>
                <c:pt idx="229">
                  <c:v>0.31980141381469002</c:v>
                </c:pt>
                <c:pt idx="230">
                  <c:v>0.31907260472904603</c:v>
                </c:pt>
                <c:pt idx="231">
                  <c:v>0.318347649878711</c:v>
                </c:pt>
                <c:pt idx="232">
                  <c:v>0.31762651530186098</c:v>
                </c:pt>
                <c:pt idx="233">
                  <c:v>0.31690916746285902</c:v>
                </c:pt>
                <c:pt idx="234">
                  <c:v>0.31619557324527497</c:v>
                </c:pt>
                <c:pt idx="235">
                  <c:v>0.315485699945041</c:v>
                </c:pt>
                <c:pt idx="236">
                  <c:v>0.31477951526375397</c:v>
                </c:pt>
                <c:pt idx="237">
                  <c:v>0.31407698730209999</c:v>
                </c:pt>
                <c:pt idx="238">
                  <c:v>0.31337808455342298</c:v>
                </c:pt>
                <c:pt idx="239">
                  <c:v>0.312682775897416</c:v>
                </c:pt>
                <c:pt idx="240">
                  <c:v>0.31199103059393302</c:v>
                </c:pt>
                <c:pt idx="241">
                  <c:v>0.31130281827693701</c:v>
                </c:pt>
                <c:pt idx="242">
                  <c:v>0.31061810894854902</c:v>
                </c:pt>
                <c:pt idx="243">
                  <c:v>0.30993687297323003</c:v>
                </c:pt>
                <c:pt idx="244">
                  <c:v>0.30925908107207101</c:v>
                </c:pt>
                <c:pt idx="245">
                  <c:v>0.30858470431718699</c:v>
                </c:pt>
                <c:pt idx="246">
                  <c:v>0.30791371412623397</c:v>
                </c:pt>
                <c:pt idx="247">
                  <c:v>0.30724608225701999</c:v>
                </c:pt>
                <c:pt idx="248">
                  <c:v>0.30658178080222398</c:v>
                </c:pt>
                <c:pt idx="249">
                  <c:v>0.30592078218421997</c:v>
                </c:pt>
                <c:pt idx="250">
                  <c:v>0.30526305914999302</c:v>
                </c:pt>
                <c:pt idx="251">
                  <c:v>0.30460858476615899</c:v>
                </c:pt>
                <c:pt idx="252">
                  <c:v>0.30395733241407302</c:v>
                </c:pt>
                <c:pt idx="253">
                  <c:v>0.30330927578503197</c:v>
                </c:pt>
                <c:pt idx="254">
                  <c:v>0.30266438887557301</c:v>
                </c:pt>
                <c:pt idx="255">
                  <c:v>0.30202264598285</c:v>
                </c:pt>
                <c:pt idx="256">
                  <c:v>0.30138402170010598</c:v>
                </c:pt>
                <c:pt idx="257">
                  <c:v>0.300748490912224</c:v>
                </c:pt>
                <c:pt idx="258">
                  <c:v>0.30011602879136401</c:v>
                </c:pt>
                <c:pt idx="259">
                  <c:v>0.29948661079267602</c:v>
                </c:pt>
                <c:pt idx="260">
                  <c:v>0.29886021265010099</c:v>
                </c:pt>
                <c:pt idx="261">
                  <c:v>0.29823681037223498</c:v>
                </c:pt>
                <c:pt idx="262">
                  <c:v>0.29761638023828602</c:v>
                </c:pt>
                <c:pt idx="263">
                  <c:v>0.29699889879408697</c:v>
                </c:pt>
                <c:pt idx="264">
                  <c:v>0.29638434284819798</c:v>
                </c:pt>
                <c:pt idx="265">
                  <c:v>0.29577268946806201</c:v>
                </c:pt>
                <c:pt idx="266">
                  <c:v>0.29516391597624803</c:v>
                </c:pt>
                <c:pt idx="267">
                  <c:v>0.29455799994674597</c:v>
                </c:pt>
                <c:pt idx="268">
                  <c:v>0.29395491920133598</c:v>
                </c:pt>
                <c:pt idx="269">
                  <c:v>0.29335465180602399</c:v>
                </c:pt>
                <c:pt idx="270">
                  <c:v>0.29275717606753199</c:v>
                </c:pt>
                <c:pt idx="271">
                  <c:v>0.29216247052986299</c:v>
                </c:pt>
                <c:pt idx="272">
                  <c:v>0.29157051397091499</c:v>
                </c:pt>
                <c:pt idx="273">
                  <c:v>0.29098128539916102</c:v>
                </c:pt>
                <c:pt idx="274">
                  <c:v>0.290394764050386</c:v>
                </c:pt>
                <c:pt idx="275">
                  <c:v>0.28981092938448</c:v>
                </c:pt>
                <c:pt idx="276">
                  <c:v>0.28922976108228998</c:v>
                </c:pt>
                <c:pt idx="277">
                  <c:v>0.28865123904252099</c:v>
                </c:pt>
                <c:pt idx="278">
                  <c:v>0.288075343378694</c:v>
                </c:pt>
                <c:pt idx="279">
                  <c:v>0.287502054416161</c:v>
                </c:pt>
                <c:pt idx="280">
                  <c:v>0.28693135268916098</c:v>
                </c:pt>
                <c:pt idx="281">
                  <c:v>0.28636321893793698</c:v>
                </c:pt>
                <c:pt idx="282">
                  <c:v>0.28579763410589198</c:v>
                </c:pt>
                <c:pt idx="283">
                  <c:v>0.28523457933680402</c:v>
                </c:pt>
                <c:pt idx="284">
                  <c:v>0.28467403597207902</c:v>
                </c:pt>
                <c:pt idx="285">
                  <c:v>0.284115985548058</c:v>
                </c:pt>
                <c:pt idx="286">
                  <c:v>0.283560409793362</c:v>
                </c:pt>
                <c:pt idx="287">
                  <c:v>0.28300729062628899</c:v>
                </c:pt>
                <c:pt idx="288">
                  <c:v>0.28245661015224799</c:v>
                </c:pt>
                <c:pt idx="289">
                  <c:v>0.28190835066123998</c:v>
                </c:pt>
                <c:pt idx="290">
                  <c:v>0.28136249462537999</c:v>
                </c:pt>
                <c:pt idx="291">
                  <c:v>0.28081902469645897</c:v>
                </c:pt>
                <c:pt idx="292">
                  <c:v>0.28027792370354798</c:v>
                </c:pt>
                <c:pt idx="293">
                  <c:v>0.27973917465063802</c:v>
                </c:pt>
                <c:pt idx="294">
                  <c:v>0.27920276071432498</c:v>
                </c:pt>
                <c:pt idx="295">
                  <c:v>0.278668665241527</c:v>
                </c:pt>
                <c:pt idx="296">
                  <c:v>0.278136871747238</c:v>
                </c:pt>
                <c:pt idx="297">
                  <c:v>0.27760736391232699</c:v>
                </c:pt>
                <c:pt idx="298">
                  <c:v>0.27708012558135803</c:v>
                </c:pt>
                <c:pt idx="299">
                  <c:v>0.276555140760464</c:v>
                </c:pt>
                <c:pt idx="300">
                  <c:v>0.27603239361523502</c:v>
                </c:pt>
                <c:pt idx="301">
                  <c:v>0.275511868468657</c:v>
                </c:pt>
                <c:pt idx="302">
                  <c:v>0.27499354979907298</c:v>
                </c:pt>
                <c:pt idx="303">
                  <c:v>0.274477422238184</c:v>
                </c:pt>
                <c:pt idx="304">
                  <c:v>0.273963470569072</c:v>
                </c:pt>
                <c:pt idx="305">
                  <c:v>0.27345167972426898</c:v>
                </c:pt>
                <c:pt idx="306">
                  <c:v>0.27294203478384099</c:v>
                </c:pt>
                <c:pt idx="307">
                  <c:v>0.27243452097351301</c:v>
                </c:pt>
                <c:pt idx="308">
                  <c:v>0.27192912366282002</c:v>
                </c:pt>
                <c:pt idx="309">
                  <c:v>0.27142582836328299</c:v>
                </c:pt>
                <c:pt idx="310">
                  <c:v>0.27092462072662199</c:v>
                </c:pt>
                <c:pt idx="311">
                  <c:v>0.27042548654298998</c:v>
                </c:pt>
                <c:pt idx="312">
                  <c:v>0.26992841173923598</c:v>
                </c:pt>
                <c:pt idx="313">
                  <c:v>0.269433382377195</c:v>
                </c:pt>
                <c:pt idx="314">
                  <c:v>0.26894038465200598</c:v>
                </c:pt>
                <c:pt idx="315">
                  <c:v>0.26844940489045499</c:v>
                </c:pt>
                <c:pt idx="316">
                  <c:v>0.26796042954934202</c:v>
                </c:pt>
                <c:pt idx="317">
                  <c:v>0.26747344521387501</c:v>
                </c:pt>
                <c:pt idx="318">
                  <c:v>0.26698843859608401</c:v>
                </c:pt>
                <c:pt idx="319">
                  <c:v>0.26650539653326799</c:v>
                </c:pt>
                <c:pt idx="320">
                  <c:v>0.26602430598645799</c:v>
                </c:pt>
                <c:pt idx="321">
                  <c:v>0.265545154038903</c:v>
                </c:pt>
                <c:pt idx="322">
                  <c:v>0.265067927894584</c:v>
                </c:pt>
                <c:pt idx="323">
                  <c:v>0.26459261487674801</c:v>
                </c:pt>
                <c:pt idx="324">
                  <c:v>0.26411920242645998</c:v>
                </c:pt>
                <c:pt idx="325">
                  <c:v>0.263647678101185</c:v>
                </c:pt>
                <c:pt idx="326">
                  <c:v>0.26317802957338099</c:v>
                </c:pt>
                <c:pt idx="327">
                  <c:v>0.26271024462912401</c:v>
                </c:pt>
                <c:pt idx="328">
                  <c:v>0.26224431116674102</c:v>
                </c:pt>
                <c:pt idx="329">
                  <c:v>0.26178021719547401</c:v>
                </c:pt>
                <c:pt idx="330">
                  <c:v>0.26131795083416098</c:v>
                </c:pt>
                <c:pt idx="331">
                  <c:v>0.26085750030992899</c:v>
                </c:pt>
                <c:pt idx="332">
                  <c:v>0.26039885395691698</c:v>
                </c:pt>
                <c:pt idx="333">
                  <c:v>0.25994200021500802</c:v>
                </c:pt>
                <c:pt idx="334">
                  <c:v>0.25948692762859099</c:v>
                </c:pt>
                <c:pt idx="335">
                  <c:v>0.25903362484532599</c:v>
                </c:pt>
                <c:pt idx="336">
                  <c:v>0.25858208061493898</c:v>
                </c:pt>
                <c:pt idx="337">
                  <c:v>0.25813228378803099</c:v>
                </c:pt>
                <c:pt idx="338">
                  <c:v>0.25768422331490098</c:v>
                </c:pt>
                <c:pt idx="339">
                  <c:v>0.25723788824438898</c:v>
                </c:pt>
                <c:pt idx="340">
                  <c:v>0.25679326772273697</c:v>
                </c:pt>
                <c:pt idx="341">
                  <c:v>0.25635035099246001</c:v>
                </c:pt>
                <c:pt idx="342">
                  <c:v>0.25590912739124</c:v>
                </c:pt>
                <c:pt idx="343">
                  <c:v>0.255469586350835</c:v>
                </c:pt>
                <c:pt idx="344">
                  <c:v>0.25503171739599501</c:v>
                </c:pt>
                <c:pt idx="345">
                  <c:v>0.25459551014340598</c:v>
                </c:pt>
                <c:pt idx="346">
                  <c:v>0.25416095430063901</c:v>
                </c:pt>
                <c:pt idx="347">
                  <c:v>0.25372803966511898</c:v>
                </c:pt>
                <c:pt idx="348">
                  <c:v>0.25329675612310398</c:v>
                </c:pt>
                <c:pt idx="349">
                  <c:v>0.25286709364868398</c:v>
                </c:pt>
                <c:pt idx="350">
                  <c:v>0.25243904230279202</c:v>
                </c:pt>
                <c:pt idx="351">
                  <c:v>0.252012592232221</c:v>
                </c:pt>
                <c:pt idx="352">
                  <c:v>0.25158773366867099</c:v>
                </c:pt>
                <c:pt idx="353">
                  <c:v>0.25116445692778999</c:v>
                </c:pt>
                <c:pt idx="354">
                  <c:v>0.25074275240824501</c:v>
                </c:pt>
                <c:pt idx="355">
                  <c:v>0.25032261059079403</c:v>
                </c:pt>
                <c:pt idx="356">
                  <c:v>0.24990402203737699</c:v>
                </c:pt>
                <c:pt idx="357">
                  <c:v>0.249486977390216</c:v>
                </c:pt>
                <c:pt idx="358">
                  <c:v>0.249071467370933</c:v>
                </c:pt>
                <c:pt idx="359">
                  <c:v>0.24865748277967101</c:v>
                </c:pt>
                <c:pt idx="360">
                  <c:v>0.248245014494233</c:v>
                </c:pt>
                <c:pt idx="361">
                  <c:v>0.24783405346923501</c:v>
                </c:pt>
                <c:pt idx="362">
                  <c:v>0.24742459073526299</c:v>
                </c:pt>
                <c:pt idx="363">
                  <c:v>0.24701661739804401</c:v>
                </c:pt>
                <c:pt idx="364">
                  <c:v>0.24661012463763601</c:v>
                </c:pt>
                <c:pt idx="365">
                  <c:v>0.246205103707615</c:v>
                </c:pt>
                <c:pt idx="366">
                  <c:v>0.24580154593428499</c:v>
                </c:pt>
                <c:pt idx="367">
                  <c:v>0.24539944271588901</c:v>
                </c:pt>
                <c:pt idx="368">
                  <c:v>0.24499878552184101</c:v>
                </c:pt>
                <c:pt idx="369">
                  <c:v>0.244599565891956</c:v>
                </c:pt>
                <c:pt idx="370">
                  <c:v>0.24420177543570301</c:v>
                </c:pt>
                <c:pt idx="371">
                  <c:v>0.24380540583145499</c:v>
                </c:pt>
                <c:pt idx="372">
                  <c:v>0.24341044882575699</c:v>
                </c:pt>
                <c:pt idx="373">
                  <c:v>0.243016896232607</c:v>
                </c:pt>
                <c:pt idx="374">
                  <c:v>0.24262473993273301</c:v>
                </c:pt>
                <c:pt idx="375">
                  <c:v>0.242233971872892</c:v>
                </c:pt>
                <c:pt idx="376">
                  <c:v>0.24184458406517501</c:v>
                </c:pt>
                <c:pt idx="377">
                  <c:v>0.24145656858631701</c:v>
                </c:pt>
                <c:pt idx="378">
                  <c:v>0.24106991757701901</c:v>
                </c:pt>
                <c:pt idx="379">
                  <c:v>0.24068462324128001</c:v>
                </c:pt>
                <c:pt idx="380">
                  <c:v>0.240300677845735</c:v>
                </c:pt>
                <c:pt idx="381">
                  <c:v>0.23991807371900301</c:v>
                </c:pt>
                <c:pt idx="382">
                  <c:v>0.23953680325104201</c:v>
                </c:pt>
                <c:pt idx="383">
                  <c:v>0.23915685889251601</c:v>
                </c:pt>
                <c:pt idx="384">
                  <c:v>0.23877823315416299</c:v>
                </c:pt>
                <c:pt idx="385">
                  <c:v>0.23840091860618001</c:v>
                </c:pt>
                <c:pt idx="386">
                  <c:v>0.238024907877606</c:v>
                </c:pt>
                <c:pt idx="387">
                  <c:v>0.23765019365572301</c:v>
                </c:pt>
                <c:pt idx="388">
                  <c:v>0.237276768685457</c:v>
                </c:pt>
                <c:pt idx="389">
                  <c:v>0.23690462576878901</c:v>
                </c:pt>
                <c:pt idx="390">
                  <c:v>0.23653375776417401</c:v>
                </c:pt>
                <c:pt idx="391">
                  <c:v>0.23616415758596801</c:v>
                </c:pt>
                <c:pt idx="392">
                  <c:v>0.235795818203857</c:v>
                </c:pt>
                <c:pt idx="393">
                  <c:v>0.23542873264230199</c:v>
                </c:pt>
                <c:pt idx="394">
                  <c:v>0.23506289397998401</c:v>
                </c:pt>
                <c:pt idx="395">
                  <c:v>0.23469829534925701</c:v>
                </c:pt>
                <c:pt idx="396">
                  <c:v>0.23433492993561</c:v>
                </c:pt>
                <c:pt idx="397">
                  <c:v>0.233972790977134</c:v>
                </c:pt>
                <c:pt idx="398">
                  <c:v>0.233611871763995</c:v>
                </c:pt>
                <c:pt idx="399">
                  <c:v>0.23325216563791601</c:v>
                </c:pt>
                <c:pt idx="400">
                  <c:v>0.232893665991664</c:v>
                </c:pt>
                <c:pt idx="401">
                  <c:v>0.23253636626853899</c:v>
                </c:pt>
                <c:pt idx="402">
                  <c:v>0.23218025996188099</c:v>
                </c:pt>
                <c:pt idx="403">
                  <c:v>0.231825340614567</c:v>
                </c:pt>
                <c:pt idx="404">
                  <c:v>0.231471601818527</c:v>
                </c:pt>
                <c:pt idx="405">
                  <c:v>0.231119037214263</c:v>
                </c:pt>
                <c:pt idx="406">
                  <c:v>0.23076764049036799</c:v>
                </c:pt>
                <c:pt idx="407">
                  <c:v>0.230417405383056</c:v>
                </c:pt>
                <c:pt idx="408">
                  <c:v>0.23006832567569799</c:v>
                </c:pt>
                <c:pt idx="409">
                  <c:v>0.22972039519836401</c:v>
                </c:pt>
                <c:pt idx="410">
                  <c:v>0.22937360782736299</c:v>
                </c:pt>
                <c:pt idx="411">
                  <c:v>0.22902795748480001</c:v>
                </c:pt>
                <c:pt idx="412">
                  <c:v>0.228683438138128</c:v>
                </c:pt>
                <c:pt idx="413">
                  <c:v>0.22834004379971301</c:v>
                </c:pt>
                <c:pt idx="414">
                  <c:v>0.22799776852640199</c:v>
                </c:pt>
                <c:pt idx="415">
                  <c:v>0.227656606419091</c:v>
                </c:pt>
                <c:pt idx="416">
                  <c:v>0.22731655162230399</c:v>
                </c:pt>
                <c:pt idx="417">
                  <c:v>0.22697759832377701</c:v>
                </c:pt>
                <c:pt idx="418">
                  <c:v>0.226639740754043</c:v>
                </c:pt>
                <c:pt idx="419">
                  <c:v>0.22630297318602699</c:v>
                </c:pt>
                <c:pt idx="420">
                  <c:v>0.22596728993463799</c:v>
                </c:pt>
                <c:pt idx="421">
                  <c:v>0.22563268535637501</c:v>
                </c:pt>
                <c:pt idx="422">
                  <c:v>0.22529915384893101</c:v>
                </c:pt>
                <c:pt idx="423">
                  <c:v>0.22496668985080301</c:v>
                </c:pt>
                <c:pt idx="424">
                  <c:v>0.22463528784091</c:v>
                </c:pt>
                <c:pt idx="425">
                  <c:v>0.22430494233821099</c:v>
                </c:pt>
                <c:pt idx="426">
                  <c:v>0.22397564790132901</c:v>
                </c:pt>
                <c:pt idx="427">
                  <c:v>0.22364739912817999</c:v>
                </c:pt>
                <c:pt idx="428">
                  <c:v>0.22332019065560599</c:v>
                </c:pt>
                <c:pt idx="429">
                  <c:v>0.22299401715901199</c:v>
                </c:pt>
                <c:pt idx="430">
                  <c:v>0.222668873352004</c:v>
                </c:pt>
                <c:pt idx="431">
                  <c:v>0.222344753986042</c:v>
                </c:pt>
                <c:pt idx="432">
                  <c:v>0.22202165385008099</c:v>
                </c:pt>
                <c:pt idx="433">
                  <c:v>0.22169956777022801</c:v>
                </c:pt>
                <c:pt idx="434">
                  <c:v>0.22137849060940001</c:v>
                </c:pt>
                <c:pt idx="435">
                  <c:v>0.221058417266985</c:v>
                </c:pt>
                <c:pt idx="436">
                  <c:v>0.22073934267850301</c:v>
                </c:pt>
                <c:pt idx="437">
                  <c:v>0.22042126181528299</c:v>
                </c:pt>
                <c:pt idx="438">
                  <c:v>0.220104169684125</c:v>
                </c:pt>
                <c:pt idx="439">
                  <c:v>0.219788061326986</c:v>
                </c:pt>
                <c:pt idx="440">
                  <c:v>0.219472931820653</c:v>
                </c:pt>
                <c:pt idx="441">
                  <c:v>0.21915877627642999</c:v>
                </c:pt>
                <c:pt idx="442">
                  <c:v>0.21884558983982499</c:v>
                </c:pt>
                <c:pt idx="443">
                  <c:v>0.21853336769023701</c:v>
                </c:pt>
                <c:pt idx="444">
                  <c:v>0.21822210504065401</c:v>
                </c:pt>
                <c:pt idx="445">
                  <c:v>0.21791179713734901</c:v>
                </c:pt>
                <c:pt idx="446">
                  <c:v>0.21760243925957801</c:v>
                </c:pt>
                <c:pt idx="447">
                  <c:v>0.21729402671928699</c:v>
                </c:pt>
                <c:pt idx="448">
                  <c:v>0.216986554860822</c:v>
                </c:pt>
                <c:pt idx="449">
                  <c:v>0.21668001906063</c:v>
                </c:pt>
                <c:pt idx="450">
                  <c:v>0.21637441472698399</c:v>
                </c:pt>
                <c:pt idx="451">
                  <c:v>0.21606973729969001</c:v>
                </c:pt>
                <c:pt idx="452">
                  <c:v>0.215765982249814</c:v>
                </c:pt>
                <c:pt idx="453">
                  <c:v>0.21546314507940101</c:v>
                </c:pt>
                <c:pt idx="454">
                  <c:v>0.21516122132120399</c:v>
                </c:pt>
                <c:pt idx="455">
                  <c:v>0.21486020653840701</c:v>
                </c:pt>
                <c:pt idx="456">
                  <c:v>0.21456009632436601</c:v>
                </c:pt>
                <c:pt idx="457">
                  <c:v>0.214260886302335</c:v>
                </c:pt>
                <c:pt idx="458">
                  <c:v>0.213962572125209</c:v>
                </c:pt>
                <c:pt idx="459">
                  <c:v>0.21366514947526299</c:v>
                </c:pt>
                <c:pt idx="460">
                  <c:v>0.21336861406389501</c:v>
                </c:pt>
                <c:pt idx="461">
                  <c:v>0.21307296163137099</c:v>
                </c:pt>
                <c:pt idx="462">
                  <c:v>0.21277818794657799</c:v>
                </c:pt>
                <c:pt idx="463">
                  <c:v>0.21248428880676901</c:v>
                </c:pt>
                <c:pt idx="464">
                  <c:v>0.212191260037323</c:v>
                </c:pt>
                <c:pt idx="465">
                  <c:v>0.21189909749149799</c:v>
                </c:pt>
                <c:pt idx="466">
                  <c:v>0.211607797050193</c:v>
                </c:pt>
                <c:pt idx="467">
                  <c:v>0.211317354621707</c:v>
                </c:pt>
                <c:pt idx="468">
                  <c:v>0.21102776614150501</c:v>
                </c:pt>
                <c:pt idx="469">
                  <c:v>0.21073902757198601</c:v>
                </c:pt>
                <c:pt idx="470">
                  <c:v>0.21045113490225001</c:v>
                </c:pt>
                <c:pt idx="471">
                  <c:v>0.21016408414787199</c:v>
                </c:pt>
                <c:pt idx="472">
                  <c:v>0.20987787135067301</c:v>
                </c:pt>
                <c:pt idx="473">
                  <c:v>0.20959249257849999</c:v>
                </c:pt>
                <c:pt idx="474">
                  <c:v>0.20930794392500399</c:v>
                </c:pt>
                <c:pt idx="475">
                  <c:v>0.20902422150941899</c:v>
                </c:pt>
                <c:pt idx="476">
                  <c:v>0.208741321476349</c:v>
                </c:pt>
                <c:pt idx="477">
                  <c:v>0.20845923999555099</c:v>
                </c:pt>
                <c:pt idx="478">
                  <c:v>0.20817797326172199</c:v>
                </c:pt>
                <c:pt idx="479">
                  <c:v>0.207897517494294</c:v>
                </c:pt>
                <c:pt idx="480">
                  <c:v>0.20761786893722201</c:v>
                </c:pt>
                <c:pt idx="481">
                  <c:v>0.207339023858778</c:v>
                </c:pt>
                <c:pt idx="482">
                  <c:v>0.207060978551351</c:v>
                </c:pt>
                <c:pt idx="483">
                  <c:v>0.206783729331244</c:v>
                </c:pt>
                <c:pt idx="484">
                  <c:v>0.20650727253847501</c:v>
                </c:pt>
                <c:pt idx="485">
                  <c:v>0.20623160453657699</c:v>
                </c:pt>
                <c:pt idx="486">
                  <c:v>0.205956721712408</c:v>
                </c:pt>
                <c:pt idx="487">
                  <c:v>0.20568262047595401</c:v>
                </c:pt>
                <c:pt idx="488">
                  <c:v>0.20540929726013801</c:v>
                </c:pt>
                <c:pt idx="489">
                  <c:v>0.20513674852063199</c:v>
                </c:pt>
                <c:pt idx="490">
                  <c:v>0.20486497073566801</c:v>
                </c:pt>
                <c:pt idx="491">
                  <c:v>0.20459396040585701</c:v>
                </c:pt>
                <c:pt idx="492">
                  <c:v>0.20432371405399699</c:v>
                </c:pt>
                <c:pt idx="493">
                  <c:v>0.20405422822490099</c:v>
                </c:pt>
                <c:pt idx="494">
                  <c:v>0.20378549948520799</c:v>
                </c:pt>
                <c:pt idx="495">
                  <c:v>0.203517524423211</c:v>
                </c:pt>
                <c:pt idx="496">
                  <c:v>0.20325029964867899</c:v>
                </c:pt>
                <c:pt idx="497">
                  <c:v>0.20298382179268201</c:v>
                </c:pt>
                <c:pt idx="498">
                  <c:v>0.20271808750741799</c:v>
                </c:pt>
                <c:pt idx="499">
                  <c:v>0.20245309346604301</c:v>
                </c:pt>
                <c:pt idx="500">
                  <c:v>0.20218883636249901</c:v>
                </c:pt>
                <c:pt idx="501">
                  <c:v>0.20192531291134999</c:v>
                </c:pt>
                <c:pt idx="502">
                  <c:v>0.20166251984761199</c:v>
                </c:pt>
                <c:pt idx="503">
                  <c:v>0.201400453926594</c:v>
                </c:pt>
                <c:pt idx="504">
                  <c:v>0.20113911192372699</c:v>
                </c:pt>
                <c:pt idx="505">
                  <c:v>0.20087849063441199</c:v>
                </c:pt>
                <c:pt idx="506">
                  <c:v>0.200618586873855</c:v>
                </c:pt>
                <c:pt idx="507">
                  <c:v>0.20035939747690701</c:v>
                </c:pt>
                <c:pt idx="508">
                  <c:v>0.20010091929791299</c:v>
                </c:pt>
                <c:pt idx="509">
                  <c:v>0.19984314921055599</c:v>
                </c:pt>
                <c:pt idx="510">
                  <c:v>0.19958608410769799</c:v>
                </c:pt>
                <c:pt idx="511">
                  <c:v>0.19932972090123599</c:v>
                </c:pt>
                <c:pt idx="512">
                  <c:v>0.19907405652194499</c:v>
                </c:pt>
                <c:pt idx="513">
                  <c:v>0.198819087919333</c:v>
                </c:pt>
                <c:pt idx="514">
                  <c:v>0.19856481206149099</c:v>
                </c:pt>
                <c:pt idx="515">
                  <c:v>0.19831122593494999</c:v>
                </c:pt>
                <c:pt idx="516">
                  <c:v>0.19805832654453201</c:v>
                </c:pt>
                <c:pt idx="517">
                  <c:v>0.19780611091320999</c:v>
                </c:pt>
                <c:pt idx="518">
                  <c:v>0.197554576081964</c:v>
                </c:pt>
                <c:pt idx="519">
                  <c:v>0.19730371910964301</c:v>
                </c:pt>
                <c:pt idx="520">
                  <c:v>0.197053537072822</c:v>
                </c:pt>
                <c:pt idx="521">
                  <c:v>0.19680402706566899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1DF-4E7B-B450-8D735047E44B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1DF-4E7B-B450-8D735047E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60656"/>
        <c:axId val="650361616"/>
      </c:scatterChart>
      <c:valAx>
        <c:axId val="65036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0361616"/>
        <c:crosses val="autoZero"/>
        <c:crossBetween val="midCat"/>
      </c:valAx>
      <c:valAx>
        <c:axId val="65036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036065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gompertz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080437776290396E-2"/>
          <c:y val="0.22518506076335065"/>
          <c:w val="0.92631760744164948"/>
          <c:h val="0.70154257202083758"/>
        </c:manualLayout>
      </c:layout>
      <c:scatterChart>
        <c:scatterStyle val="lineMarker"/>
        <c:varyColors val="0"/>
        <c:ser>
          <c:idx val="0"/>
          <c:order val="0"/>
          <c:tx>
            <c:v>gompertz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0.97974386913870903</c:v>
                </c:pt>
                <c:pt idx="2">
                  <c:v>0.96051612370009798</c:v>
                </c:pt>
                <c:pt idx="3">
                  <c:v>0.94225298503845301</c:v>
                </c:pt>
                <c:pt idx="4">
                  <c:v>0.92489541223238503</c:v>
                </c:pt>
                <c:pt idx="5">
                  <c:v>0.908388694807861</c:v>
                </c:pt>
                <c:pt idx="6">
                  <c:v>0.89268208483464495</c:v>
                </c:pt>
                <c:pt idx="7">
                  <c:v>0.87772846419780104</c:v>
                </c:pt>
                <c:pt idx="8">
                  <c:v>0.86348404333302897</c:v>
                </c:pt>
                <c:pt idx="9">
                  <c:v>0.84990808814090602</c:v>
                </c:pt>
                <c:pt idx="10">
                  <c:v>0.83696267216859299</c:v>
                </c:pt>
                <c:pt idx="11">
                  <c:v>0.82461245147530904</c:v>
                </c:pt>
                <c:pt idx="12">
                  <c:v>0.81282445988582597</c:v>
                </c:pt>
                <c:pt idx="13">
                  <c:v>0.801567922589559</c:v>
                </c:pt>
                <c:pt idx="14">
                  <c:v>0.79081408626600402</c:v>
                </c:pt>
                <c:pt idx="15">
                  <c:v>0.78053606411412901</c:v>
                </c:pt>
                <c:pt idx="16">
                  <c:v>0.77070869433717304</c:v>
                </c:pt>
                <c:pt idx="17">
                  <c:v>0.76130841078801903</c:v>
                </c:pt>
                <c:pt idx="18">
                  <c:v>0.75231312461644195</c:v>
                </c:pt>
                <c:pt idx="19">
                  <c:v>0.74370211588014701</c:v>
                </c:pt>
                <c:pt idx="20">
                  <c:v>0.73545593418859401</c:v>
                </c:pt>
                <c:pt idx="21">
                  <c:v>0.72755630754370704</c:v>
                </c:pt>
                <c:pt idx="22">
                  <c:v>0.71998605862619502</c:v>
                </c:pt>
                <c:pt idx="23">
                  <c:v>0.71272902785154901</c:v>
                </c:pt>
                <c:pt idx="24">
                  <c:v>0.70577000258692502</c:v>
                </c:pt>
                <c:pt idx="25">
                  <c:v>0.69909465198008802</c:v>
                </c:pt>
                <c:pt idx="26">
                  <c:v>0.692689466905131</c:v>
                </c:pt>
                <c:pt idx="27">
                  <c:v>0.68654170457755603</c:v>
                </c:pt>
                <c:pt idx="28">
                  <c:v>0.68063933743420801</c:v>
                </c:pt>
                <c:pt idx="29">
                  <c:v>0.67497100591193404</c:v>
                </c:pt>
                <c:pt idx="30">
                  <c:v>0.66952597479333398</c:v>
                </c:pt>
                <c:pt idx="31">
                  <c:v>0.66429409281890595</c:v>
                </c:pt>
                <c:pt idx="32">
                  <c:v>0.65926575529269404</c:v>
                </c:pt>
                <c:pt idx="33">
                  <c:v>0.65443186943357801</c:v>
                </c:pt>
                <c:pt idx="34">
                  <c:v>0.64978382224688003</c:v>
                </c:pt>
                <c:pt idx="35">
                  <c:v>0.645313450711264</c:v>
                </c:pt>
                <c:pt idx="36">
                  <c:v>0.64101301409423606</c:v>
                </c:pt>
                <c:pt idx="37">
                  <c:v>0.63687516822609203</c:v>
                </c:pt>
                <c:pt idx="38">
                  <c:v>0.63289294157710296</c:v>
                </c:pt>
                <c:pt idx="39">
                  <c:v>0.62905971299628205</c:v>
                </c:pt>
                <c:pt idx="40">
                  <c:v>0.62536919098228205</c:v>
                </c:pt>
                <c:pt idx="41">
                  <c:v>0.62181539436809796</c:v>
                </c:pt>
                <c:pt idx="42">
                  <c:v>0.61839263431129698</c:v>
                </c:pt>
                <c:pt idx="43">
                  <c:v>0.61509549749062498</c:v>
                </c:pt>
                <c:pt idx="44">
                  <c:v>0.61191883041814499</c:v>
                </c:pt>
                <c:pt idx="45">
                  <c:v>0.60885772478358502</c:v>
                </c:pt>
                <c:pt idx="46">
                  <c:v>0.60590750375445301</c:v>
                </c:pt>
                <c:pt idx="47">
                  <c:v>0.60306370916169205</c:v>
                </c:pt>
                <c:pt idx="48">
                  <c:v>0.600322089506371</c:v>
                </c:pt>
                <c:pt idx="49">
                  <c:v>0.59767858872806601</c:v>
                </c:pt>
                <c:pt idx="50">
                  <c:v>0.59512933568033899</c:v>
                </c:pt>
                <c:pt idx="51">
                  <c:v>0.59267063426302102</c:v>
                </c:pt>
                <c:pt idx="52">
                  <c:v>0.590298954165</c:v>
                </c:pt>
                <c:pt idx="53">
                  <c:v>0.58801092217476503</c:v>
                </c:pt>
                <c:pt idx="54">
                  <c:v>0.58580331401931696</c:v>
                </c:pt>
                <c:pt idx="55">
                  <c:v>0.58367304669504705</c:v>
                </c:pt>
                <c:pt idx="56">
                  <c:v>0.58161717125698797</c:v>
                </c:pt>
                <c:pt idx="57">
                  <c:v>0.57963286603534703</c:v>
                </c:pt>
                <c:pt idx="58">
                  <c:v>0.57771743025060096</c:v>
                </c:pt>
                <c:pt idx="59">
                  <c:v>0.57586827800054996</c:v>
                </c:pt>
                <c:pt idx="60">
                  <c:v>0.57408293259471499</c:v>
                </c:pt>
                <c:pt idx="61">
                  <c:v>0.572359021213245</c:v>
                </c:pt>
                <c:pt idx="62">
                  <c:v>0.57069426986919203</c:v>
                </c:pt>
                <c:pt idx="63">
                  <c:v>0.56908649865453398</c:v>
                </c:pt>
                <c:pt idx="64">
                  <c:v>0.56753361725172302</c:v>
                </c:pt>
                <c:pt idx="65">
                  <c:v>0.56603362069385998</c:v>
                </c:pt>
                <c:pt idx="66">
                  <c:v>0.56458458535777301</c:v>
                </c:pt>
                <c:pt idx="67">
                  <c:v>0.563184665175397</c:v>
                </c:pt>
                <c:pt idx="68">
                  <c:v>0.56183208804987095</c:v>
                </c:pt>
                <c:pt idx="69">
                  <c:v>0.56052515246369505</c:v>
                </c:pt>
                <c:pt idx="70">
                  <c:v>0.55926222426719396</c:v>
                </c:pt>
                <c:pt idx="71">
                  <c:v>0.55804173363630305</c:v>
                </c:pt>
                <c:pt idx="72">
                  <c:v>0.55686217218946799</c:v>
                </c:pt>
                <c:pt idx="73">
                  <c:v>0.55572209025411001</c:v>
                </c:pt>
                <c:pt idx="74">
                  <c:v>0.55462009427377901</c:v>
                </c:pt>
                <c:pt idx="75">
                  <c:v>0.55355484434768498</c:v>
                </c:pt>
                <c:pt idx="76">
                  <c:v>0.55252505189485102</c:v>
                </c:pt>
                <c:pt idx="77">
                  <c:v>0.55152947743565695</c:v>
                </c:pt>
                <c:pt idx="78">
                  <c:v>0.55056692848398303</c:v>
                </c:pt>
                <c:pt idx="79">
                  <c:v>0.54963625754364198</c:v>
                </c:pt>
                <c:pt idx="80">
                  <c:v>0.54873636020315297</c:v>
                </c:pt>
                <c:pt idx="81">
                  <c:v>0.54786617332332899</c:v>
                </c:pt>
                <c:pt idx="82">
                  <c:v>0.54702467331246296</c:v>
                </c:pt>
                <c:pt idx="83">
                  <c:v>0.54621087448426697</c:v>
                </c:pt>
                <c:pt idx="84">
                  <c:v>0.54542382749398099</c:v>
                </c:pt>
                <c:pt idx="85">
                  <c:v>0.54466261784838499</c:v>
                </c:pt>
                <c:pt idx="86">
                  <c:v>0.54392636448569398</c:v>
                </c:pt>
                <c:pt idx="87">
                  <c:v>0.54321421842156603</c:v>
                </c:pt>
                <c:pt idx="88">
                  <c:v>0.54252536145769203</c:v>
                </c:pt>
                <c:pt idx="89">
                  <c:v>0.54185900494963002</c:v>
                </c:pt>
                <c:pt idx="90">
                  <c:v>0.54121438863077398</c:v>
                </c:pt>
                <c:pt idx="91">
                  <c:v>0.54059077948950196</c:v>
                </c:pt>
                <c:pt idx="92">
                  <c:v>0.53998747069675701</c:v>
                </c:pt>
                <c:pt idx="93">
                  <c:v>0.53940378058144101</c:v>
                </c:pt>
                <c:pt idx="94">
                  <c:v>0.53883905165119494</c:v>
                </c:pt>
                <c:pt idx="95">
                  <c:v>0.53829264965623402</c:v>
                </c:pt>
                <c:pt idx="96">
                  <c:v>0.537763962694086</c:v>
                </c:pt>
                <c:pt idx="97">
                  <c:v>0.53725240035316901</c:v>
                </c:pt>
                <c:pt idx="98">
                  <c:v>0.53675739289328595</c:v>
                </c:pt>
                <c:pt idx="99">
                  <c:v>0.53627839046120995</c:v>
                </c:pt>
                <c:pt idx="100">
                  <c:v>0.53581486233963205</c:v>
                </c:pt>
                <c:pt idx="101">
                  <c:v>0.53536629622786602</c:v>
                </c:pt>
                <c:pt idx="102">
                  <c:v>0.53493219755276</c:v>
                </c:pt>
                <c:pt idx="103">
                  <c:v>0.53451208880836698</c:v>
                </c:pt>
                <c:pt idx="104">
                  <c:v>0.53410550892301101</c:v>
                </c:pt>
                <c:pt idx="105">
                  <c:v>0.53371201265244805</c:v>
                </c:pt>
                <c:pt idx="106">
                  <c:v>0.53333116999789598</c:v>
                </c:pt>
                <c:pt idx="107">
                  <c:v>0.532962565647776</c:v>
                </c:pt>
                <c:pt idx="108">
                  <c:v>0.53260579844206302</c:v>
                </c:pt>
                <c:pt idx="109">
                  <c:v>0.53226048085820499</c:v>
                </c:pt>
                <c:pt idx="110">
                  <c:v>0.53192623851763199</c:v>
                </c:pt>
                <c:pt idx="111">
                  <c:v>0.53160270971191204</c:v>
                </c:pt>
                <c:pt idx="112">
                  <c:v>0.531289544947671</c:v>
                </c:pt>
                <c:pt idx="113">
                  <c:v>0.53098640650943996</c:v>
                </c:pt>
                <c:pt idx="114">
                  <c:v>0.53069296803962696</c:v>
                </c:pt>
                <c:pt idx="115">
                  <c:v>0.53040891413485702</c:v>
                </c:pt>
                <c:pt idx="116">
                  <c:v>0.53013393995796598</c:v>
                </c:pt>
                <c:pt idx="117">
                  <c:v>0.52986775086496596</c:v>
                </c:pt>
                <c:pt idx="118">
                  <c:v>0.529610062046319</c:v>
                </c:pt>
                <c:pt idx="119">
                  <c:v>0.52936059818192704</c:v>
                </c:pt>
                <c:pt idx="120">
                  <c:v>0.529119093109233</c:v>
                </c:pt>
                <c:pt idx="121">
                  <c:v>0.52888528950387403</c:v>
                </c:pt>
                <c:pt idx="122">
                  <c:v>0.52865893857237301</c:v>
                </c:pt>
                <c:pt idx="123">
                  <c:v>0.52843979975634903</c:v>
                </c:pt>
                <c:pt idx="124">
                  <c:v>0.52822764044776305</c:v>
                </c:pt>
                <c:pt idx="125">
                  <c:v>0.52802223571475504</c:v>
                </c:pt>
                <c:pt idx="126">
                  <c:v>0.52782336803762597</c:v>
                </c:pt>
                <c:pt idx="127">
                  <c:v>0.52763082705454101</c:v>
                </c:pt>
                <c:pt idx="128">
                  <c:v>0.52744440931657899</c:v>
                </c:pt>
                <c:pt idx="129">
                  <c:v>0.52726391805173001</c:v>
                </c:pt>
                <c:pt idx="130">
                  <c:v>0.52708916293747998</c:v>
                </c:pt>
                <c:pt idx="131">
                  <c:v>0.52691995988165796</c:v>
                </c:pt>
                <c:pt idx="132">
                  <c:v>0.52675613081119299</c:v>
                </c:pt>
                <c:pt idx="133">
                  <c:v>0.526597503468478</c:v>
                </c:pt>
                <c:pt idx="134">
                  <c:v>0.52644391121503997</c:v>
                </c:pt>
                <c:pt idx="135">
                  <c:v>0.52629519284223303</c:v>
                </c:pt>
                <c:pt idx="136">
                  <c:v>0.52615119238866703</c:v>
                </c:pt>
                <c:pt idx="137">
                  <c:v>0.526011758964124</c:v>
                </c:pt>
                <c:pt idx="138">
                  <c:v>0.52587674657970496</c:v>
                </c:pt>
                <c:pt idx="139">
                  <c:v>0.52574601398397303</c:v>
                </c:pt>
                <c:pt idx="140">
                  <c:v>0.525619424504847</c:v>
                </c:pt>
                <c:pt idx="141">
                  <c:v>0.52549684589704904</c:v>
                </c:pt>
                <c:pt idx="142">
                  <c:v>0.52537815019488199</c:v>
                </c:pt>
                <c:pt idx="143">
                  <c:v>0.52526321357013395</c:v>
                </c:pt>
                <c:pt idx="144">
                  <c:v>0.52515191619492396</c:v>
                </c:pt>
                <c:pt idx="145">
                  <c:v>0.52504414210929995</c:v>
                </c:pt>
                <c:pt idx="146">
                  <c:v>0.52493977909341505</c:v>
                </c:pt>
                <c:pt idx="147">
                  <c:v>0.52483871854410602</c:v>
                </c:pt>
                <c:pt idx="148">
                  <c:v>0.52474085535571802</c:v>
                </c:pt>
                <c:pt idx="149">
                  <c:v>0.52464608780501598</c:v>
                </c:pt>
                <c:pt idx="150">
                  <c:v>0.524554317440035</c:v>
                </c:pt>
                <c:pt idx="151">
                  <c:v>0.52446544897271996</c:v>
                </c:pt>
                <c:pt idx="152">
                  <c:v>0.52437939017522495</c:v>
                </c:pt>
                <c:pt idx="153">
                  <c:v>0.52429605177973404</c:v>
                </c:pt>
                <c:pt idx="154">
                  <c:v>0.52421534738167996</c:v>
                </c:pt>
                <c:pt idx="155">
                  <c:v>0.52413719334623099</c:v>
                </c:pt>
                <c:pt idx="156">
                  <c:v>0.52406150871794499</c:v>
                </c:pt>
                <c:pt idx="157">
                  <c:v>0.52398821513345195</c:v>
                </c:pt>
                <c:pt idx="158">
                  <c:v>0.52391723673708801</c:v>
                </c:pt>
                <c:pt idx="159">
                  <c:v>0.52384850009934703</c:v>
                </c:pt>
                <c:pt idx="160">
                  <c:v>0.52378193413807295</c:v>
                </c:pt>
                <c:pt idx="161">
                  <c:v>0.52371747004227998</c:v>
                </c:pt>
                <c:pt idx="162">
                  <c:v>0.52365504119852202</c:v>
                </c:pt>
                <c:pt idx="163">
                  <c:v>0.52359458311970397</c:v>
                </c:pt>
                <c:pt idx="164">
                  <c:v>0.52353603337627397</c:v>
                </c:pt>
                <c:pt idx="165">
                  <c:v>0.52347933152969095</c:v>
                </c:pt>
                <c:pt idx="166">
                  <c:v>0.523424419068098</c:v>
                </c:pt>
                <c:pt idx="167">
                  <c:v>0.52337123934413299</c:v>
                </c:pt>
                <c:pt idx="168">
                  <c:v>0.523319737514781</c:v>
                </c:pt>
                <c:pt idx="169">
                  <c:v>0.52326986048322699</c:v>
                </c:pt>
                <c:pt idx="170">
                  <c:v>0.52322155684261196</c:v>
                </c:pt>
                <c:pt idx="171">
                  <c:v>0.52317477682164504</c:v>
                </c:pt>
                <c:pt idx="172">
                  <c:v>0.52312947223200501</c:v>
                </c:pt>
                <c:pt idx="173">
                  <c:v>0.52308559641746499</c:v>
                </c:pt>
                <c:pt idx="174">
                  <c:v>0.52304310420468403</c:v>
                </c:pt>
                <c:pt idx="175">
                  <c:v>0.52300195185561305</c:v>
                </c:pt>
                <c:pt idx="176">
                  <c:v>0.52296209702145502</c:v>
                </c:pt>
                <c:pt idx="177">
                  <c:v>0.52292349869812804</c:v>
                </c:pt>
                <c:pt idx="178">
                  <c:v>0.52288611718318401</c:v>
                </c:pt>
                <c:pt idx="179">
                  <c:v>0.52284991403412695</c:v>
                </c:pt>
                <c:pt idx="180">
                  <c:v>0.52281485202809397</c:v>
                </c:pt>
                <c:pt idx="181">
                  <c:v>0.52278089512284298</c:v>
                </c:pt>
                <c:pt idx="182">
                  <c:v>0.52274800841900804</c:v>
                </c:pt>
                <c:pt idx="183">
                  <c:v>0.52271615812358097</c:v>
                </c:pt>
                <c:pt idx="184">
                  <c:v>0.52268531151457998</c:v>
                </c:pt>
                <c:pt idx="185">
                  <c:v>0.52265543690685301</c:v>
                </c:pt>
                <c:pt idx="186">
                  <c:v>0.52262650361900398</c:v>
                </c:pt>
                <c:pt idx="187">
                  <c:v>0.52259848194136904</c:v>
                </c:pt>
                <c:pt idx="188">
                  <c:v>0.52257134310504405</c:v>
                </c:pt>
                <c:pt idx="189">
                  <c:v>0.52254505925190398</c:v>
                </c:pt>
                <c:pt idx="190">
                  <c:v>0.52251960340559001</c:v>
                </c:pt>
                <c:pt idx="191">
                  <c:v>0.522494949443433</c:v>
                </c:pt>
                <c:pt idx="192">
                  <c:v>0.52247107206928101</c:v>
                </c:pt>
                <c:pt idx="193">
                  <c:v>0.52244794678720397</c:v>
                </c:pt>
                <c:pt idx="194">
                  <c:v>0.52242554987603596</c:v>
                </c:pt>
                <c:pt idx="195">
                  <c:v>0.52240385836474501</c:v>
                </c:pt>
                <c:pt idx="196">
                  <c:v>0.52238285000859097</c:v>
                </c:pt>
                <c:pt idx="197">
                  <c:v>0.52236250326604505</c:v>
                </c:pt>
                <c:pt idx="198">
                  <c:v>0.52234279727645505</c:v>
                </c:pt>
                <c:pt idx="199">
                  <c:v>0.52232371183842496</c:v>
                </c:pt>
                <c:pt idx="200">
                  <c:v>0.52230522738888097</c:v>
                </c:pt>
                <c:pt idx="201">
                  <c:v>0.52228732498282304</c:v>
                </c:pt>
                <c:pt idx="202">
                  <c:v>0.52226998627370402</c:v>
                </c:pt>
                <c:pt idx="203">
                  <c:v>0.52225319349445898</c:v>
                </c:pt>
                <c:pt idx="204">
                  <c:v>0.52223692943911704</c:v>
                </c:pt>
                <c:pt idx="205">
                  <c:v>0.52222117744502605</c:v>
                </c:pt>
                <c:pt idx="206">
                  <c:v>0.52220592137562105</c:v>
                </c:pt>
                <c:pt idx="207">
                  <c:v>0.52219114560376001</c:v>
                </c:pt>
                <c:pt idx="208">
                  <c:v>0.52217683499558498</c:v>
                </c:pt>
                <c:pt idx="209">
                  <c:v>0.52216297489489705</c:v>
                </c:pt>
                <c:pt idx="210">
                  <c:v>0.52214955110802896</c:v>
                </c:pt>
                <c:pt idx="211">
                  <c:v>0.52213654988920699</c:v>
                </c:pt>
                <c:pt idx="212">
                  <c:v>0.52212395792636801</c:v>
                </c:pt>
                <c:pt idx="213">
                  <c:v>0.52211176232743695</c:v>
                </c:pt>
                <c:pt idx="214">
                  <c:v>0.52209995060703696</c:v>
                </c:pt>
                <c:pt idx="215">
                  <c:v>0.52208851067362305</c:v>
                </c:pt>
                <c:pt idx="216">
                  <c:v>0.52207743081702995</c:v>
                </c:pt>
                <c:pt idx="217">
                  <c:v>0.52206669969640296</c:v>
                </c:pt>
                <c:pt idx="218">
                  <c:v>0.52205630632852995</c:v>
                </c:pt>
                <c:pt idx="219">
                  <c:v>0.522046240076527</c:v>
                </c:pt>
                <c:pt idx="220">
                  <c:v>0.52203649063889801</c:v>
                </c:pt>
                <c:pt idx="221">
                  <c:v>0.52202704803893196</c:v>
                </c:pt>
                <c:pt idx="222">
                  <c:v>0.52201790261443903</c:v>
                </c:pt>
                <c:pt idx="223">
                  <c:v>0.52200904500781797</c:v>
                </c:pt>
                <c:pt idx="224">
                  <c:v>0.52200046615642803</c:v>
                </c:pt>
                <c:pt idx="225">
                  <c:v>0.52199215728327797</c:v>
                </c:pt>
                <c:pt idx="226">
                  <c:v>0.52198410988800303</c:v>
                </c:pt>
                <c:pt idx="227">
                  <c:v>0.52197631573812597</c:v>
                </c:pt>
                <c:pt idx="228">
                  <c:v>0.521968766860605</c:v>
                </c:pt>
                <c:pt idx="229">
                  <c:v>0.52196145553363904</c:v>
                </c:pt>
                <c:pt idx="230">
                  <c:v>0.52195437427873903</c:v>
                </c:pt>
                <c:pt idx="231">
                  <c:v>0.52194751585304699</c:v>
                </c:pt>
                <c:pt idx="232">
                  <c:v>0.52194087324189997</c:v>
                </c:pt>
                <c:pt idx="233">
                  <c:v>0.52193443965163</c:v>
                </c:pt>
                <c:pt idx="234">
                  <c:v>0.52192820850259103</c:v>
                </c:pt>
                <c:pt idx="235">
                  <c:v>0.52192217342240399</c:v>
                </c:pt>
                <c:pt idx="236">
                  <c:v>0.52191632823942202</c:v>
                </c:pt>
                <c:pt idx="237">
                  <c:v>0.52191066697639499</c:v>
                </c:pt>
                <c:pt idx="238">
                  <c:v>0.52190518384434004</c:v>
                </c:pt>
                <c:pt idx="239">
                  <c:v>0.52189987323660503</c:v>
                </c:pt>
                <c:pt idx="240">
                  <c:v>0.52189472972311401</c:v>
                </c:pt>
                <c:pt idx="241">
                  <c:v>0.52188974804480603</c:v>
                </c:pt>
                <c:pt idx="242">
                  <c:v>0.52188492310823498</c:v>
                </c:pt>
                <c:pt idx="243">
                  <c:v>0.52188024998035498</c:v>
                </c:pt>
                <c:pt idx="244">
                  <c:v>0.52187572388345904</c:v>
                </c:pt>
                <c:pt idx="245">
                  <c:v>0.52187134019028603</c:v>
                </c:pt>
                <c:pt idx="246">
                  <c:v>0.52186709441927503</c:v>
                </c:pt>
                <c:pt idx="247">
                  <c:v>0.52186298222997196</c:v>
                </c:pt>
                <c:pt idx="248">
                  <c:v>0.52185899941858704</c:v>
                </c:pt>
                <c:pt idx="249">
                  <c:v>0.52185514191368498</c:v>
                </c:pt>
                <c:pt idx="250">
                  <c:v>0.52185140577201194</c:v>
                </c:pt>
                <c:pt idx="251">
                  <c:v>0.52184778717446201</c:v>
                </c:pt>
                <c:pt idx="252">
                  <c:v>0.52184428242215797</c:v>
                </c:pt>
                <c:pt idx="253">
                  <c:v>0.52184088793266803</c:v>
                </c:pt>
                <c:pt idx="254">
                  <c:v>0.52183760023633896</c:v>
                </c:pt>
                <c:pt idx="255">
                  <c:v>0.52183441597273506</c:v>
                </c:pt>
                <c:pt idx="256">
                  <c:v>0.52183133188720499</c:v>
                </c:pt>
                <c:pt idx="257">
                  <c:v>0.52182834482754703</c:v>
                </c:pt>
                <c:pt idx="258">
                  <c:v>0.52182545174077999</c:v>
                </c:pt>
                <c:pt idx="259">
                  <c:v>0.52182264967002101</c:v>
                </c:pt>
                <c:pt idx="260">
                  <c:v>0.52181993575145702</c:v>
                </c:pt>
                <c:pt idx="261">
                  <c:v>0.52181730721141095</c:v>
                </c:pt>
                <c:pt idx="262">
                  <c:v>0.52181476136351002</c:v>
                </c:pt>
                <c:pt idx="263">
                  <c:v>0.52181229560592701</c:v>
                </c:pt>
                <c:pt idx="264">
                  <c:v>0.52180990741872502</c:v>
                </c:pt>
                <c:pt idx="265">
                  <c:v>0.52180759436127599</c:v>
                </c:pt>
                <c:pt idx="266">
                  <c:v>0.52180535406976203</c:v>
                </c:pt>
                <c:pt idx="267">
                  <c:v>0.52180318425475902</c:v>
                </c:pt>
                <c:pt idx="268">
                  <c:v>0.52180108269889403</c:v>
                </c:pt>
                <c:pt idx="269">
                  <c:v>0.52179904725457205</c:v>
                </c:pt>
                <c:pt idx="270">
                  <c:v>0.52179707584178803</c:v>
                </c:pt>
                <c:pt idx="271">
                  <c:v>0.521795166445988</c:v>
                </c:pt>
                <c:pt idx="272">
                  <c:v>0.52179331711601895</c:v>
                </c:pt>
                <c:pt idx="273">
                  <c:v>0.52179152596212297</c:v>
                </c:pt>
                <c:pt idx="274">
                  <c:v>0.52178979115401303</c:v>
                </c:pt>
                <c:pt idx="275">
                  <c:v>0.52178811091899502</c:v>
                </c:pt>
                <c:pt idx="276">
                  <c:v>0.521786483540156</c:v>
                </c:pt>
                <c:pt idx="277">
                  <c:v>0.52178490735461103</c:v>
                </c:pt>
                <c:pt idx="278">
                  <c:v>0.52178338075179798</c:v>
                </c:pt>
                <c:pt idx="279">
                  <c:v>0.52178190217183396</c:v>
                </c:pt>
                <c:pt idx="280">
                  <c:v>0.52178047010391804</c:v>
                </c:pt>
                <c:pt idx="281">
                  <c:v>0.52177908308478904</c:v>
                </c:pt>
                <c:pt idx="282">
                  <c:v>0.52177773969722596</c:v>
                </c:pt>
                <c:pt idx="283">
                  <c:v>0.52177643856859901</c:v>
                </c:pt>
                <c:pt idx="284">
                  <c:v>0.52177517836946896</c:v>
                </c:pt>
                <c:pt idx="285">
                  <c:v>0.52177395781222602</c:v>
                </c:pt>
                <c:pt idx="286">
                  <c:v>0.52177277564977298</c:v>
                </c:pt>
                <c:pt idx="287">
                  <c:v>0.52177163067425103</c:v>
                </c:pt>
                <c:pt idx="288">
                  <c:v>0.52177052171580496</c:v>
                </c:pt>
                <c:pt idx="289">
                  <c:v>0.521769447641384</c:v>
                </c:pt>
                <c:pt idx="290">
                  <c:v>0.52176840735358898</c:v>
                </c:pt>
                <c:pt idx="291">
                  <c:v>0.521767399789547</c:v>
                </c:pt>
                <c:pt idx="292">
                  <c:v>0.52176642391982497</c:v>
                </c:pt>
                <c:pt idx="293">
                  <c:v>0.521765478747377</c:v>
                </c:pt>
                <c:pt idx="294">
                  <c:v>0.52176456330652599</c:v>
                </c:pt>
                <c:pt idx="295">
                  <c:v>0.52176367666197898</c:v>
                </c:pt>
                <c:pt idx="296">
                  <c:v>0.52176281790786605</c:v>
                </c:pt>
                <c:pt idx="297">
                  <c:v>0.52176198616681702</c:v>
                </c:pt>
                <c:pt idx="298">
                  <c:v>0.52176118058906495</c:v>
                </c:pt>
                <c:pt idx="299">
                  <c:v>0.521760400351577</c:v>
                </c:pt>
                <c:pt idx="300">
                  <c:v>0.52175964465721403</c:v>
                </c:pt>
                <c:pt idx="301">
                  <c:v>0.52175891273391395</c:v>
                </c:pt>
                <c:pt idx="302">
                  <c:v>0.52175820383390403</c:v>
                </c:pt>
                <c:pt idx="303">
                  <c:v>0.52175751723293695</c:v>
                </c:pt>
                <c:pt idx="304">
                  <c:v>0.52175685222955004</c:v>
                </c:pt>
                <c:pt idx="305">
                  <c:v>0.52175620814434698</c:v>
                </c:pt>
                <c:pt idx="306">
                  <c:v>0.52175558431930702</c:v>
                </c:pt>
                <c:pt idx="307">
                  <c:v>0.52175498011710897</c:v>
                </c:pt>
                <c:pt idx="308">
                  <c:v>0.52175439492048004</c:v>
                </c:pt>
                <c:pt idx="309">
                  <c:v>0.52175382813156801</c:v>
                </c:pt>
                <c:pt idx="310">
                  <c:v>0.52175327917132897</c:v>
                </c:pt>
                <c:pt idx="311">
                  <c:v>0.52175274747893297</c:v>
                </c:pt>
                <c:pt idx="312">
                  <c:v>0.52175223251119396</c:v>
                </c:pt>
                <c:pt idx="313">
                  <c:v>0.521751733742013</c:v>
                </c:pt>
                <c:pt idx="314">
                  <c:v>0.52175125066184302</c:v>
                </c:pt>
                <c:pt idx="315">
                  <c:v>0.52175078277716402</c:v>
                </c:pt>
                <c:pt idx="316">
                  <c:v>0.52175032960998302</c:v>
                </c:pt>
                <c:pt idx="317">
                  <c:v>0.52174989069734301</c:v>
                </c:pt>
                <c:pt idx="318">
                  <c:v>0.521749465590851</c:v>
                </c:pt>
                <c:pt idx="319">
                  <c:v>0.52174905385621795</c:v>
                </c:pt>
                <c:pt idx="320">
                  <c:v>0.52174865507281998</c:v>
                </c:pt>
                <c:pt idx="321">
                  <c:v>0.52174826883325998</c:v>
                </c:pt>
                <c:pt idx="322">
                  <c:v>0.52174789474296202</c:v>
                </c:pt>
                <c:pt idx="323">
                  <c:v>0.52174753241975802</c:v>
                </c:pt>
                <c:pt idx="324">
                  <c:v>0.52174718149350396</c:v>
                </c:pt>
                <c:pt idx="325">
                  <c:v>0.52174684160569895</c:v>
                </c:pt>
                <c:pt idx="326">
                  <c:v>0.52174651240912095</c:v>
                </c:pt>
                <c:pt idx="327">
                  <c:v>0.52174619356746699</c:v>
                </c:pt>
                <c:pt idx="328">
                  <c:v>0.52174588475501804</c:v>
                </c:pt>
                <c:pt idx="329">
                  <c:v>0.52174558565629603</c:v>
                </c:pt>
                <c:pt idx="330">
                  <c:v>0.52174529596575203</c:v>
                </c:pt>
                <c:pt idx="331">
                  <c:v>0.521745015387443</c:v>
                </c:pt>
                <c:pt idx="332">
                  <c:v>0.52174474363474099</c:v>
                </c:pt>
                <c:pt idx="333">
                  <c:v>0.52174448043002997</c:v>
                </c:pt>
                <c:pt idx="334">
                  <c:v>0.521744225504429</c:v>
                </c:pt>
                <c:pt idx="335">
                  <c:v>0.52174397859751398</c:v>
                </c:pt>
                <c:pt idx="336">
                  <c:v>0.52174373945705499</c:v>
                </c:pt>
                <c:pt idx="337">
                  <c:v>0.52174350783875401</c:v>
                </c:pt>
                <c:pt idx="338">
                  <c:v>0.52174328350599797</c:v>
                </c:pt>
                <c:pt idx="339">
                  <c:v>0.52174306622961797</c:v>
                </c:pt>
                <c:pt idx="340">
                  <c:v>0.521742855787653</c:v>
                </c:pt>
                <c:pt idx="341">
                  <c:v>0.52174265196512404</c:v>
                </c:pt>
                <c:pt idx="342">
                  <c:v>0.52174245455381596</c:v>
                </c:pt>
                <c:pt idx="343">
                  <c:v>0.52174226335206098</c:v>
                </c:pt>
                <c:pt idx="344">
                  <c:v>0.52174207816453599</c:v>
                </c:pt>
                <c:pt idx="345">
                  <c:v>0.52174189880206201</c:v>
                </c:pt>
                <c:pt idx="346">
                  <c:v>0.52174172508141203</c:v>
                </c:pt>
                <c:pt idx="347">
                  <c:v>0.52174155682512002</c:v>
                </c:pt>
                <c:pt idx="348">
                  <c:v>0.52174139386130403</c:v>
                </c:pt>
                <c:pt idx="349">
                  <c:v>0.52174123602348899</c:v>
                </c:pt>
                <c:pt idx="350">
                  <c:v>0.52174108315043599</c:v>
                </c:pt>
                <c:pt idx="351">
                  <c:v>0.52174093508597696</c:v>
                </c:pt>
                <c:pt idx="352">
                  <c:v>0.52174079167885701</c:v>
                </c:pt>
                <c:pt idx="353">
                  <c:v>0.52174065278257997</c:v>
                </c:pt>
                <c:pt idx="354">
                  <c:v>0.52174051825525802</c:v>
                </c:pt>
                <c:pt idx="355">
                  <c:v>0.52174038795946298</c:v>
                </c:pt>
                <c:pt idx="356">
                  <c:v>0.52174026176209398</c:v>
                </c:pt>
                <c:pt idx="357">
                  <c:v>0.52174013953423504</c:v>
                </c:pt>
                <c:pt idx="358">
                  <c:v>0.52174002115102402</c:v>
                </c:pt>
                <c:pt idx="359">
                  <c:v>0.52173990649152802</c:v>
                </c:pt>
                <c:pt idx="360">
                  <c:v>0.52173979543861804</c:v>
                </c:pt>
                <c:pt idx="361">
                  <c:v>0.52173968787884895</c:v>
                </c:pt>
                <c:pt idx="362">
                  <c:v>0.52173958370234397</c:v>
                </c:pt>
                <c:pt idx="363">
                  <c:v>0.52173948280268301</c:v>
                </c:pt>
                <c:pt idx="364">
                  <c:v>0.52173938507679396</c:v>
                </c:pt>
                <c:pt idx="365">
                  <c:v>0.52173929042484501</c:v>
                </c:pt>
                <c:pt idx="366">
                  <c:v>0.52173919875014596</c:v>
                </c:pt>
                <c:pt idx="367">
                  <c:v>0.52173910995904704</c:v>
                </c:pt>
                <c:pt idx="368">
                  <c:v>0.52173902396084704</c:v>
                </c:pt>
                <c:pt idx="369">
                  <c:v>0.521738940667694</c:v>
                </c:pt>
                <c:pt idx="370">
                  <c:v>0.52173885999450098</c:v>
                </c:pt>
                <c:pt idx="371">
                  <c:v>0.52173878185885902</c:v>
                </c:pt>
                <c:pt idx="372">
                  <c:v>0.52173870618094897</c:v>
                </c:pt>
                <c:pt idx="373">
                  <c:v>0.521738632883463</c:v>
                </c:pt>
                <c:pt idx="374">
                  <c:v>0.52173856189152501</c:v>
                </c:pt>
                <c:pt idx="375">
                  <c:v>0.521738493132616</c:v>
                </c:pt>
                <c:pt idx="376">
                  <c:v>0.52173842653649505</c:v>
                </c:pt>
                <c:pt idx="377">
                  <c:v>0.52173836203513302</c:v>
                </c:pt>
                <c:pt idx="378">
                  <c:v>0.52173829956263995</c:v>
                </c:pt>
                <c:pt idx="379">
                  <c:v>0.52173823905519601</c:v>
                </c:pt>
                <c:pt idx="380">
                  <c:v>0.52173818045099396</c:v>
                </c:pt>
                <c:pt idx="381">
                  <c:v>0.52173812369016603</c:v>
                </c:pt>
                <c:pt idx="382">
                  <c:v>0.52173806871473005</c:v>
                </c:pt>
                <c:pt idx="383">
                  <c:v>0.52173801546852605</c:v>
                </c:pt>
                <c:pt idx="384">
                  <c:v>0.52173796389716298</c:v>
                </c:pt>
                <c:pt idx="385">
                  <c:v>0.52173791394795799</c:v>
                </c:pt>
                <c:pt idx="386">
                  <c:v>0.52173786556988599</c:v>
                </c:pt>
                <c:pt idx="387">
                  <c:v>0.52173781871352998</c:v>
                </c:pt>
                <c:pt idx="388">
                  <c:v>0.521737773331022</c:v>
                </c:pt>
                <c:pt idx="389">
                  <c:v>0.52173772937600404</c:v>
                </c:pt>
                <c:pt idx="390">
                  <c:v>0.52173768680357502</c:v>
                </c:pt>
                <c:pt idx="391">
                  <c:v>0.52173764557024505</c:v>
                </c:pt>
                <c:pt idx="392">
                  <c:v>0.52173760563389304</c:v>
                </c:pt>
                <c:pt idx="393">
                  <c:v>0.52173756695372497</c:v>
                </c:pt>
                <c:pt idx="394">
                  <c:v>0.521737529490225</c:v>
                </c:pt>
                <c:pt idx="395">
                  <c:v>0.52173749320512597</c:v>
                </c:pt>
                <c:pt idx="396">
                  <c:v>0.52173745806135996</c:v>
                </c:pt>
                <c:pt idx="397">
                  <c:v>0.52173742402302803</c:v>
                </c:pt>
                <c:pt idx="398">
                  <c:v>0.52173739105535799</c:v>
                </c:pt>
                <c:pt idx="399">
                  <c:v>0.52173735912467201</c:v>
                </c:pt>
                <c:pt idx="400">
                  <c:v>0.52173732819835394</c:v>
                </c:pt>
                <c:pt idx="401">
                  <c:v>0.52173729824480997</c:v>
                </c:pt>
                <c:pt idx="402">
                  <c:v>0.52173726923344299</c:v>
                </c:pt>
                <c:pt idx="403">
                  <c:v>0.52173724113461695</c:v>
                </c:pt>
                <c:pt idx="404">
                  <c:v>0.52173721391962802</c:v>
                </c:pt>
                <c:pt idx="405">
                  <c:v>0.521737187560676</c:v>
                </c:pt>
                <c:pt idx="406">
                  <c:v>0.52173716203083298</c:v>
                </c:pt>
                <c:pt idx="407">
                  <c:v>0.52173713730402105</c:v>
                </c:pt>
                <c:pt idx="408">
                  <c:v>0.52173711335498096</c:v>
                </c:pt>
                <c:pt idx="409">
                  <c:v>0.52173709015924796</c:v>
                </c:pt>
                <c:pt idx="410">
                  <c:v>0.521737067693127</c:v>
                </c:pt>
                <c:pt idx="411">
                  <c:v>0.52173704593366799</c:v>
                </c:pt>
                <c:pt idx="412">
                  <c:v>0.52173702485864404</c:v>
                </c:pt>
                <c:pt idx="413">
                  <c:v>0.52173700444652604</c:v>
                </c:pt>
                <c:pt idx="414">
                  <c:v>0.52173698467646301</c:v>
                </c:pt>
                <c:pt idx="415">
                  <c:v>0.52173696552825799</c:v>
                </c:pt>
                <c:pt idx="416">
                  <c:v>0.52173694698235296</c:v>
                </c:pt>
                <c:pt idx="417">
                  <c:v>0.52173692901980095</c:v>
                </c:pt>
                <c:pt idx="418">
                  <c:v>0.521736911622253</c:v>
                </c:pt>
                <c:pt idx="419">
                  <c:v>0.52173689477193796</c:v>
                </c:pt>
                <c:pt idx="420">
                  <c:v>0.52173687845164196</c:v>
                </c:pt>
                <c:pt idx="421">
                  <c:v>0.52173686264469399</c:v>
                </c:pt>
                <c:pt idx="422">
                  <c:v>0.52173684733494696</c:v>
                </c:pt>
                <c:pt idx="423">
                  <c:v>0.52173683250676095</c:v>
                </c:pt>
                <c:pt idx="424">
                  <c:v>0.52173681814498996</c:v>
                </c:pt>
                <c:pt idx="425">
                  <c:v>0.52173680423496205</c:v>
                </c:pt>
                <c:pt idx="426">
                  <c:v>0.52173679076246704</c:v>
                </c:pt>
                <c:pt idx="427">
                  <c:v>0.52173677771374405</c:v>
                </c:pt>
                <c:pt idx="428">
                  <c:v>0.52173676507546396</c:v>
                </c:pt>
                <c:pt idx="429">
                  <c:v>0.52173675283471399</c:v>
                </c:pt>
                <c:pt idx="430">
                  <c:v>0.52173674097899303</c:v>
                </c:pt>
                <c:pt idx="431">
                  <c:v>0.52173672949618699</c:v>
                </c:pt>
                <c:pt idx="432">
                  <c:v>0.52173671837456903</c:v>
                </c:pt>
                <c:pt idx="433">
                  <c:v>0.52173670760277602</c:v>
                </c:pt>
                <c:pt idx="434">
                  <c:v>0.52173669716980497</c:v>
                </c:pt>
                <c:pt idx="435">
                  <c:v>0.52173668706499798</c:v>
                </c:pt>
                <c:pt idx="436">
                  <c:v>0.52173667727803397</c:v>
                </c:pt>
                <c:pt idx="437">
                  <c:v>0.52173666779891403</c:v>
                </c:pt>
                <c:pt idx="438">
                  <c:v>0.52173665861795604</c:v>
                </c:pt>
                <c:pt idx="439">
                  <c:v>0.52173664972578104</c:v>
                </c:pt>
                <c:pt idx="440">
                  <c:v>0.52173664111330498</c:v>
                </c:pt>
                <c:pt idx="441">
                  <c:v>0.52173663277173099</c:v>
                </c:pt>
                <c:pt idx="442">
                  <c:v>0.52173662469253801</c:v>
                </c:pt>
                <c:pt idx="443">
                  <c:v>0.52173661686747097</c:v>
                </c:pt>
                <c:pt idx="444">
                  <c:v>0.52173660928853904</c:v>
                </c:pt>
                <c:pt idx="445">
                  <c:v>0.52173660194799898</c:v>
                </c:pt>
                <c:pt idx="446">
                  <c:v>0.521736594838352</c:v>
                </c:pt>
                <c:pt idx="447">
                  <c:v>0.52173658795233602</c:v>
                </c:pt>
                <c:pt idx="448">
                  <c:v>0.521736581282917</c:v>
                </c:pt>
                <c:pt idx="449">
                  <c:v>0.52173657482328095</c:v>
                </c:pt>
                <c:pt idx="450">
                  <c:v>0.52173656856683004</c:v>
                </c:pt>
                <c:pt idx="451">
                  <c:v>0.52173656250717304</c:v>
                </c:pt>
                <c:pt idx="452">
                  <c:v>0.52173655663812002</c:v>
                </c:pt>
                <c:pt idx="453">
                  <c:v>0.52173655095367499</c:v>
                </c:pt>
                <c:pt idx="454">
                  <c:v>0.52173654544803205</c:v>
                </c:pt>
                <c:pt idx="455">
                  <c:v>0.52173654011556603</c:v>
                </c:pt>
                <c:pt idx="456">
                  <c:v>0.52173653495083105</c:v>
                </c:pt>
                <c:pt idx="457">
                  <c:v>0.52173652994855002</c:v>
                </c:pt>
                <c:pt idx="458">
                  <c:v>0.52173652510361401</c:v>
                </c:pt>
                <c:pt idx="459">
                  <c:v>0.52173652041107299</c:v>
                </c:pt>
                <c:pt idx="460">
                  <c:v>0.52173651586613401</c:v>
                </c:pt>
                <c:pt idx="461">
                  <c:v>0.52173651146415301</c:v>
                </c:pt>
                <c:pt idx="462">
                  <c:v>0.52173650720063502</c:v>
                </c:pt>
                <c:pt idx="463">
                  <c:v>0.52173650307122399</c:v>
                </c:pt>
                <c:pt idx="464">
                  <c:v>0.52173649907170205</c:v>
                </c:pt>
                <c:pt idx="465">
                  <c:v>0.52173649519798304</c:v>
                </c:pt>
                <c:pt idx="466">
                  <c:v>0.52173649144611001</c:v>
                </c:pt>
                <c:pt idx="467">
                  <c:v>0.52173648781225102</c:v>
                </c:pt>
                <c:pt idx="468">
                  <c:v>0.52173648429269304</c:v>
                </c:pt>
                <c:pt idx="469">
                  <c:v>0.52173648088384095</c:v>
                </c:pt>
                <c:pt idx="470">
                  <c:v>0.52173647758221298</c:v>
                </c:pt>
                <c:pt idx="471">
                  <c:v>0.52173647438443604</c:v>
                </c:pt>
                <c:pt idx="472">
                  <c:v>0.52173647128724399</c:v>
                </c:pt>
                <c:pt idx="473">
                  <c:v>0.521736468287472</c:v>
                </c:pt>
                <c:pt idx="474">
                  <c:v>0.52173646538205698</c:v>
                </c:pt>
                <c:pt idx="475">
                  <c:v>0.52173646256803097</c:v>
                </c:pt>
                <c:pt idx="476">
                  <c:v>0.52173645984251804</c:v>
                </c:pt>
                <c:pt idx="477">
                  <c:v>0.52173645720273598</c:v>
                </c:pt>
                <c:pt idx="478">
                  <c:v>0.52173645464598595</c:v>
                </c:pt>
                <c:pt idx="479">
                  <c:v>0.52173645216965803</c:v>
                </c:pt>
                <c:pt idx="480">
                  <c:v>0.52173644977122102</c:v>
                </c:pt>
                <c:pt idx="481">
                  <c:v>0.521736447448227</c:v>
                </c:pt>
                <c:pt idx="482">
                  <c:v>0.52173644519830098</c:v>
                </c:pt>
                <c:pt idx="483">
                  <c:v>0.52173644301914501</c:v>
                </c:pt>
                <c:pt idx="484">
                  <c:v>0.52173644090853399</c:v>
                </c:pt>
                <c:pt idx="485">
                  <c:v>0.52173643886431098</c:v>
                </c:pt>
                <c:pt idx="486">
                  <c:v>0.52173643688438798</c:v>
                </c:pt>
                <c:pt idx="487">
                  <c:v>0.52173643496674305</c:v>
                </c:pt>
                <c:pt idx="488">
                  <c:v>0.52173643310941598</c:v>
                </c:pt>
                <c:pt idx="489">
                  <c:v>0.52173643131051095</c:v>
                </c:pt>
                <c:pt idx="490">
                  <c:v>0.52173642956819</c:v>
                </c:pt>
                <c:pt idx="491">
                  <c:v>0.52173642788067198</c:v>
                </c:pt>
                <c:pt idx="492">
                  <c:v>0.52173642624623495</c:v>
                </c:pt>
                <c:pt idx="493">
                  <c:v>0.52173642466320802</c:v>
                </c:pt>
                <c:pt idx="494">
                  <c:v>0.52173642312997404</c:v>
                </c:pt>
                <c:pt idx="495">
                  <c:v>0.52173642164496803</c:v>
                </c:pt>
                <c:pt idx="496">
                  <c:v>0.52173642020667099</c:v>
                </c:pt>
                <c:pt idx="497">
                  <c:v>0.52173641881361599</c:v>
                </c:pt>
                <c:pt idx="498">
                  <c:v>0.52173641746437904</c:v>
                </c:pt>
                <c:pt idx="499">
                  <c:v>0.52173641615758104</c:v>
                </c:pt>
                <c:pt idx="500">
                  <c:v>0.52173641489188805</c:v>
                </c:pt>
                <c:pt idx="501">
                  <c:v>0.52173641366600698</c:v>
                </c:pt>
                <c:pt idx="502">
                  <c:v>0.52173641247868496</c:v>
                </c:pt>
                <c:pt idx="503">
                  <c:v>0.52173641132870996</c:v>
                </c:pt>
                <c:pt idx="504">
                  <c:v>0.52173641021490702</c:v>
                </c:pt>
                <c:pt idx="505">
                  <c:v>0.52173640913613895</c:v>
                </c:pt>
                <c:pt idx="506">
                  <c:v>0.52173640809130195</c:v>
                </c:pt>
                <c:pt idx="507">
                  <c:v>0.52173640707933</c:v>
                </c:pt>
                <c:pt idx="508">
                  <c:v>0.52173640609918903</c:v>
                </c:pt>
                <c:pt idx="509">
                  <c:v>0.52173640514987796</c:v>
                </c:pt>
                <c:pt idx="510">
                  <c:v>0.521736404230428</c:v>
                </c:pt>
                <c:pt idx="511">
                  <c:v>0.52173640333989801</c:v>
                </c:pt>
                <c:pt idx="512">
                  <c:v>0.52173640247737896</c:v>
                </c:pt>
                <c:pt idx="513">
                  <c:v>0.52173640164199098</c:v>
                </c:pt>
                <c:pt idx="514">
                  <c:v>0.52173640083287898</c:v>
                </c:pt>
                <c:pt idx="515">
                  <c:v>0.52173640004921795</c:v>
                </c:pt>
                <c:pt idx="516">
                  <c:v>0.52173639929020599</c:v>
                </c:pt>
                <c:pt idx="517">
                  <c:v>0.52173639855506804</c:v>
                </c:pt>
                <c:pt idx="518">
                  <c:v>0.52173639784305403</c:v>
                </c:pt>
                <c:pt idx="519">
                  <c:v>0.521736397153437</c:v>
                </c:pt>
                <c:pt idx="520">
                  <c:v>0.52173639648550996</c:v>
                </c:pt>
                <c:pt idx="521">
                  <c:v>0.52173639583859299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B61-4C36-B58D-E013B4E3D717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B61-4C36-B58D-E013B4E3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979872"/>
        <c:axId val="732980832"/>
      </c:scatterChart>
      <c:valAx>
        <c:axId val="73297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32980832"/>
        <c:crosses val="autoZero"/>
        <c:crossBetween val="midCat"/>
      </c:valAx>
      <c:valAx>
        <c:axId val="73298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297987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llogis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llogis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0.975144947365155</c:v>
                </c:pt>
                <c:pt idx="2">
                  <c:v>0.95557035662786405</c:v>
                </c:pt>
                <c:pt idx="3">
                  <c:v>0.93835627518081</c:v>
                </c:pt>
                <c:pt idx="4">
                  <c:v>0.92269206532422499</c:v>
                </c:pt>
                <c:pt idx="5">
                  <c:v>0.90818879542764896</c:v>
                </c:pt>
                <c:pt idx="6">
                  <c:v>0.894615896999997</c:v>
                </c:pt>
                <c:pt idx="7">
                  <c:v>0.88181979665437005</c:v>
                </c:pt>
                <c:pt idx="8">
                  <c:v>0.86969033146899699</c:v>
                </c:pt>
                <c:pt idx="9">
                  <c:v>0.858144315810483</c:v>
                </c:pt>
                <c:pt idx="10">
                  <c:v>0.84711652968254303</c:v>
                </c:pt>
                <c:pt idx="11">
                  <c:v>0.83655435300134895</c:v>
                </c:pt>
                <c:pt idx="12">
                  <c:v>0.82641436490529696</c:v>
                </c:pt>
                <c:pt idx="13">
                  <c:v>0.81666008005436896</c:v>
                </c:pt>
                <c:pt idx="14">
                  <c:v>0.80726038087000396</c:v>
                </c:pt>
                <c:pt idx="15">
                  <c:v>0.79818839569532496</c:v>
                </c:pt>
                <c:pt idx="16">
                  <c:v>0.78942067373631397</c:v>
                </c:pt>
                <c:pt idx="17">
                  <c:v>0.780936563957629</c:v>
                </c:pt>
                <c:pt idx="18">
                  <c:v>0.77271773803678001</c:v>
                </c:pt>
                <c:pt idx="19">
                  <c:v>0.76474781751340903</c:v>
                </c:pt>
                <c:pt idx="20">
                  <c:v>0.75701207788012803</c:v>
                </c:pt>
                <c:pt idx="21">
                  <c:v>0.74949721053760898</c:v>
                </c:pt>
                <c:pt idx="22">
                  <c:v>0.74219112897859296</c:v>
                </c:pt>
                <c:pt idx="23">
                  <c:v>0.73508280927230296</c:v>
                </c:pt>
                <c:pt idx="24">
                  <c:v>0.728162157498499</c:v>
                </c:pt>
                <c:pt idx="25">
                  <c:v>0.72141989860657996</c:v>
                </c:pt>
                <c:pt idx="26">
                  <c:v>0.71484748249074104</c:v>
                </c:pt>
                <c:pt idx="27">
                  <c:v>0.70843700403459897</c:v>
                </c:pt>
                <c:pt idx="28">
                  <c:v>0.70218113459248899</c:v>
                </c:pt>
                <c:pt idx="29">
                  <c:v>0.69607306291091597</c:v>
                </c:pt>
                <c:pt idx="30">
                  <c:v>0.69010644390122799</c:v>
                </c:pt>
                <c:pt idx="31">
                  <c:v>0.68427535398774897</c:v>
                </c:pt>
                <c:pt idx="32">
                  <c:v>0.67857425199866095</c:v>
                </c:pt>
                <c:pt idx="33">
                  <c:v>0.67299794475724894</c:v>
                </c:pt>
                <c:pt idx="34">
                  <c:v>0.667541556681571</c:v>
                </c:pt>
                <c:pt idx="35">
                  <c:v>0.66220050282033704</c:v>
                </c:pt>
                <c:pt idx="36">
                  <c:v>0.65697046484894095</c:v>
                </c:pt>
                <c:pt idx="37">
                  <c:v>0.65184736962723799</c:v>
                </c:pt>
                <c:pt idx="38">
                  <c:v>0.64682736998385504</c:v>
                </c:pt>
                <c:pt idx="39">
                  <c:v>0.64190682744351502</c:v>
                </c:pt>
                <c:pt idx="40">
                  <c:v>0.63708229665647598</c:v>
                </c:pt>
                <c:pt idx="41">
                  <c:v>0.63235051132440301</c:v>
                </c:pt>
                <c:pt idx="42">
                  <c:v>0.62770837144634595</c:v>
                </c:pt>
                <c:pt idx="43">
                  <c:v>0.62315293173302599</c:v>
                </c:pt>
                <c:pt idx="44">
                  <c:v>0.61868139105826603</c:v>
                </c:pt>
                <c:pt idx="45">
                  <c:v>0.61429108283377698</c:v>
                </c:pt>
                <c:pt idx="46">
                  <c:v>0.60997946620829102</c:v>
                </c:pt>
                <c:pt idx="47">
                  <c:v>0.60574411800455497</c:v>
                </c:pt>
                <c:pt idx="48">
                  <c:v>0.60158272531845103</c:v>
                </c:pt>
                <c:pt idx="49">
                  <c:v>0.59749307871366797</c:v>
                </c:pt>
                <c:pt idx="50">
                  <c:v>0.59347306595329496</c:v>
                </c:pt>
                <c:pt idx="51">
                  <c:v>0.589520666216517</c:v>
                </c:pt>
                <c:pt idx="52">
                  <c:v>0.58563394475448804</c:v>
                </c:pt>
                <c:pt idx="53">
                  <c:v>0.581811047944638</c:v>
                </c:pt>
                <c:pt idx="54">
                  <c:v>0.57805019870710295</c:v>
                </c:pt>
                <c:pt idx="55">
                  <c:v>0.57434969225088806</c:v>
                </c:pt>
                <c:pt idx="56">
                  <c:v>0.57070789212082096</c:v>
                </c:pt>
                <c:pt idx="57">
                  <c:v>0.56712322651931202</c:v>
                </c:pt>
                <c:pt idx="58">
                  <c:v>0.56359418487963697</c:v>
                </c:pt>
                <c:pt idx="59">
                  <c:v>0.56011931466975495</c:v>
                </c:pt>
                <c:pt idx="60">
                  <c:v>0.55669721840776198</c:v>
                </c:pt>
                <c:pt idx="61">
                  <c:v>0.55332655087190297</c:v>
                </c:pt>
                <c:pt idx="62">
                  <c:v>0.55000601648969505</c:v>
                </c:pt>
                <c:pt idx="63">
                  <c:v>0.54673436689216204</c:v>
                </c:pt>
                <c:pt idx="64">
                  <c:v>0.54351039862047701</c:v>
                </c:pt>
                <c:pt idx="65">
                  <c:v>0.54033295097345602</c:v>
                </c:pt>
                <c:pt idx="66">
                  <c:v>0.537200903985389</c:v>
                </c:pt>
                <c:pt idx="67">
                  <c:v>0.534113176524602</c:v>
                </c:pt>
                <c:pt idx="68">
                  <c:v>0.53106872450401899</c:v>
                </c:pt>
                <c:pt idx="69">
                  <c:v>0.52806653919568203</c:v>
                </c:pt>
                <c:pt idx="70">
                  <c:v>0.52510564564191797</c:v>
                </c:pt>
                <c:pt idx="71">
                  <c:v>0.52218510115642203</c:v>
                </c:pt>
                <c:pt idx="72">
                  <c:v>0.519303993909078</c:v>
                </c:pt>
                <c:pt idx="73">
                  <c:v>0.51646144158885698</c:v>
                </c:pt>
                <c:pt idx="74">
                  <c:v>0.513656590139559</c:v>
                </c:pt>
                <c:pt idx="75">
                  <c:v>0.51088861256359697</c:v>
                </c:pt>
                <c:pt idx="76">
                  <c:v>0.50815670778939404</c:v>
                </c:pt>
                <c:pt idx="77">
                  <c:v>0.50546009959827798</c:v>
                </c:pt>
                <c:pt idx="78">
                  <c:v>0.502798035607117</c:v>
                </c:pt>
                <c:pt idx="79">
                  <c:v>0.50016978630317199</c:v>
                </c:pt>
                <c:pt idx="80">
                  <c:v>0.49757464412793501</c:v>
                </c:pt>
                <c:pt idx="81">
                  <c:v>0.49501192260694798</c:v>
                </c:pt>
                <c:pt idx="82">
                  <c:v>0.49248095552280902</c:v>
                </c:pt>
                <c:pt idx="83">
                  <c:v>0.48998109612877699</c:v>
                </c:pt>
                <c:pt idx="84">
                  <c:v>0.487511716400572</c:v>
                </c:pt>
                <c:pt idx="85">
                  <c:v>0.48507220632412601</c:v>
                </c:pt>
                <c:pt idx="86">
                  <c:v>0.48266197321720899</c:v>
                </c:pt>
                <c:pt idx="87">
                  <c:v>0.48028044108296902</c:v>
                </c:pt>
                <c:pt idx="88">
                  <c:v>0.47792704999359398</c:v>
                </c:pt>
                <c:pt idx="89">
                  <c:v>0.47560125550239302</c:v>
                </c:pt>
                <c:pt idx="90">
                  <c:v>0.473302528082723</c:v>
                </c:pt>
                <c:pt idx="91">
                  <c:v>0.471030352592271</c:v>
                </c:pt>
                <c:pt idx="92">
                  <c:v>0.46878422776133599</c:v>
                </c:pt>
                <c:pt idx="93">
                  <c:v>0.46656366570378499</c:v>
                </c:pt>
                <c:pt idx="94">
                  <c:v>0.46436819144950398</c:v>
                </c:pt>
                <c:pt idx="95">
                  <c:v>0.46219734249718503</c:v>
                </c:pt>
                <c:pt idx="96">
                  <c:v>0.46005066838639003</c:v>
                </c:pt>
                <c:pt idx="97">
                  <c:v>0.45792773028790401</c:v>
                </c:pt>
                <c:pt idx="98">
                  <c:v>0.45582810061141998</c:v>
                </c:pt>
                <c:pt idx="99">
                  <c:v>0.45375136262968602</c:v>
                </c:pt>
                <c:pt idx="100">
                  <c:v>0.45169711011827901</c:v>
                </c:pt>
                <c:pt idx="101">
                  <c:v>0.44966494701022902</c:v>
                </c:pt>
                <c:pt idx="102">
                  <c:v>0.44765448706475203</c:v>
                </c:pt>
                <c:pt idx="103">
                  <c:v>0.44566535354940601</c:v>
                </c:pt>
                <c:pt idx="104">
                  <c:v>0.44369717893501298</c:v>
                </c:pt>
                <c:pt idx="105">
                  <c:v>0.441749604602728</c:v>
                </c:pt>
                <c:pt idx="106">
                  <c:v>0.43982228056269201</c:v>
                </c:pt>
                <c:pt idx="107">
                  <c:v>0.43791486518369199</c:v>
                </c:pt>
                <c:pt idx="108">
                  <c:v>0.43602702493333401</c:v>
                </c:pt>
                <c:pt idx="109">
                  <c:v>0.43415843412823202</c:v>
                </c:pt>
                <c:pt idx="110">
                  <c:v>0.43230877469374301</c:v>
                </c:pt>
                <c:pt idx="111">
                  <c:v>0.43047773593282501</c:v>
                </c:pt>
                <c:pt idx="112">
                  <c:v>0.428665014303586</c:v>
                </c:pt>
                <c:pt idx="113">
                  <c:v>0.42687031320514701</c:v>
                </c:pt>
                <c:pt idx="114">
                  <c:v>0.42509334277144301</c:v>
                </c:pt>
                <c:pt idx="115">
                  <c:v>0.42333381967259598</c:v>
                </c:pt>
                <c:pt idx="116">
                  <c:v>0.42159146692355598</c:v>
                </c:pt>
                <c:pt idx="117">
                  <c:v>0.41986601369965898</c:v>
                </c:pt>
                <c:pt idx="118">
                  <c:v>0.41815719515882499</c:v>
                </c:pt>
                <c:pt idx="119">
                  <c:v>0.41646475227010399</c:v>
                </c:pt>
                <c:pt idx="120">
                  <c:v>0.41478843164829698</c:v>
                </c:pt>
                <c:pt idx="121">
                  <c:v>0.41312798539439199</c:v>
                </c:pt>
                <c:pt idx="122">
                  <c:v>0.41148317094157599</c:v>
                </c:pt>
                <c:pt idx="123">
                  <c:v>0.40985375090659398</c:v>
                </c:pt>
                <c:pt idx="124">
                  <c:v>0.40823949294621598</c:v>
                </c:pt>
                <c:pt idx="125">
                  <c:v>0.40664016961862098</c:v>
                </c:pt>
                <c:pt idx="126">
                  <c:v>0.40505555824948702</c:v>
                </c:pt>
                <c:pt idx="127">
                  <c:v>0.40348544080259602</c:v>
                </c:pt>
                <c:pt idx="128">
                  <c:v>0.40192960375478098</c:v>
                </c:pt>
                <c:pt idx="129">
                  <c:v>0.40038783797502098</c:v>
                </c:pt>
                <c:pt idx="130">
                  <c:v>0.39885993860754898</c:v>
                </c:pt>
                <c:pt idx="131">
                  <c:v>0.39734570495878502</c:v>
                </c:pt>
                <c:pt idx="132">
                  <c:v>0.39584494038796297</c:v>
                </c:pt>
                <c:pt idx="133">
                  <c:v>0.39435745220130503</c:v>
                </c:pt>
                <c:pt idx="134">
                  <c:v>0.39288305154959202</c:v>
                </c:pt>
                <c:pt idx="135">
                  <c:v>0.39142155332902601</c:v>
                </c:pt>
                <c:pt idx="136">
                  <c:v>0.38997277608523101</c:v>
                </c:pt>
                <c:pt idx="137">
                  <c:v>0.38853654192029002</c:v>
                </c:pt>
                <c:pt idx="138">
                  <c:v>0.38711267640270502</c:v>
                </c:pt>
                <c:pt idx="139">
                  <c:v>0.38570100848015698</c:v>
                </c:pt>
                <c:pt idx="140">
                  <c:v>0.38430137039497497</c:v>
                </c:pt>
                <c:pt idx="141">
                  <c:v>0.38291359760221</c:v>
                </c:pt>
                <c:pt idx="142">
                  <c:v>0.38153752869021101</c:v>
                </c:pt>
                <c:pt idx="143">
                  <c:v>0.38017300530362802</c:v>
                </c:pt>
                <c:pt idx="144">
                  <c:v>0.37881987206873602</c:v>
                </c:pt>
                <c:pt idx="145">
                  <c:v>0.37747797652100601</c:v>
                </c:pt>
                <c:pt idx="146">
                  <c:v>0.37614716903484702</c:v>
                </c:pt>
                <c:pt idx="147">
                  <c:v>0.37482730275542597</c:v>
                </c:pt>
                <c:pt idx="148">
                  <c:v>0.37351823353250901</c:v>
                </c:pt>
                <c:pt idx="149">
                  <c:v>0.37221981985624703</c:v>
                </c:pt>
                <c:pt idx="150">
                  <c:v>0.37093192279482401</c:v>
                </c:pt>
                <c:pt idx="151">
                  <c:v>0.369654405933936</c:v>
                </c:pt>
                <c:pt idx="152">
                  <c:v>0.368387135317996</c:v>
                </c:pt>
                <c:pt idx="153">
                  <c:v>0.36712997939304198</c:v>
                </c:pt>
                <c:pt idx="154">
                  <c:v>0.36588280895126701</c:v>
                </c:pt>
                <c:pt idx="155">
                  <c:v>0.36464549707712401</c:v>
                </c:pt>
                <c:pt idx="156">
                  <c:v>0.36341791909495602</c:v>
                </c:pt>
                <c:pt idx="157">
                  <c:v>0.36219995251809201</c:v>
                </c:pt>
                <c:pt idx="158">
                  <c:v>0.36099147699936801</c:v>
                </c:pt>
                <c:pt idx="159">
                  <c:v>0.35979237428301503</c:v>
                </c:pt>
                <c:pt idx="160">
                  <c:v>0.35860252815788501</c:v>
                </c:pt>
                <c:pt idx="161">
                  <c:v>0.35742182441195303</c:v>
                </c:pt>
                <c:pt idx="162">
                  <c:v>0.35625015078806999</c:v>
                </c:pt>
                <c:pt idx="163">
                  <c:v>0.35508739694090902</c:v>
                </c:pt>
                <c:pt idx="164">
                  <c:v>0.353933454395087</c:v>
                </c:pt>
                <c:pt idx="165">
                  <c:v>0.35278821650439901</c:v>
                </c:pt>
                <c:pt idx="166">
                  <c:v>0.351651578412154</c:v>
                </c:pt>
                <c:pt idx="167">
                  <c:v>0.350523437012563</c:v>
                </c:pt>
                <c:pt idx="168">
                  <c:v>0.34940369091314599</c:v>
                </c:pt>
                <c:pt idx="169">
                  <c:v>0.348292240398132</c:v>
                </c:pt>
                <c:pt idx="170">
                  <c:v>0.347188987392819</c:v>
                </c:pt>
                <c:pt idx="171">
                  <c:v>0.34609383542886302</c:v>
                </c:pt>
                <c:pt idx="172">
                  <c:v>0.34500668961046399</c:v>
                </c:pt>
                <c:pt idx="173">
                  <c:v>0.34392745658142698</c:v>
                </c:pt>
                <c:pt idx="174">
                  <c:v>0.342856044493074</c:v>
                </c:pt>
                <c:pt idx="175">
                  <c:v>0.341792362972966</c:v>
                </c:pt>
                <c:pt idx="176">
                  <c:v>0.34073632309442797</c:v>
                </c:pt>
                <c:pt idx="177">
                  <c:v>0.33968783734684399</c:v>
                </c:pt>
                <c:pt idx="178">
                  <c:v>0.33864681960669901</c:v>
                </c:pt>
                <c:pt idx="179">
                  <c:v>0.33761318510934302</c:v>
                </c:pt>
                <c:pt idx="180">
                  <c:v>0.33658685042146902</c:v>
                </c:pt>
                <c:pt idx="181">
                  <c:v>0.33556773341426599</c:v>
                </c:pt>
                <c:pt idx="182">
                  <c:v>0.33455575323723502</c:v>
                </c:pt>
                <c:pt idx="183">
                  <c:v>0.33355083029265398</c:v>
                </c:pt>
                <c:pt idx="184">
                  <c:v>0.33255288621066698</c:v>
                </c:pt>
                <c:pt idx="185">
                  <c:v>0.331561843824974</c:v>
                </c:pt>
                <c:pt idx="186">
                  <c:v>0.33057762714911598</c:v>
                </c:pt>
                <c:pt idx="187">
                  <c:v>0.32960016135333298</c:v>
                </c:pt>
                <c:pt idx="188">
                  <c:v>0.32862937274197102</c:v>
                </c:pt>
                <c:pt idx="189">
                  <c:v>0.32766518873143902</c:v>
                </c:pt>
                <c:pt idx="190">
                  <c:v>0.32670753782868101</c:v>
                </c:pt>
                <c:pt idx="191">
                  <c:v>0.32575634961016597</c:v>
                </c:pt>
                <c:pt idx="192">
                  <c:v>0.32481155470136902</c:v>
                </c:pt>
                <c:pt idx="193">
                  <c:v>0.32387308475673399</c:v>
                </c:pt>
                <c:pt idx="194">
                  <c:v>0.322940872440107</c:v>
                </c:pt>
                <c:pt idx="195">
                  <c:v>0.32201485140562502</c:v>
                </c:pt>
                <c:pt idx="196">
                  <c:v>0.321094956279044</c:v>
                </c:pt>
                <c:pt idx="197">
                  <c:v>0.32018112263950399</c:v>
                </c:pt>
                <c:pt idx="198">
                  <c:v>0.31927328700170499</c:v>
                </c:pt>
                <c:pt idx="199">
                  <c:v>0.31837138679849802</c:v>
                </c:pt>
                <c:pt idx="200">
                  <c:v>0.31747536036386798</c:v>
                </c:pt>
                <c:pt idx="201">
                  <c:v>0.31658514691630202</c:v>
                </c:pt>
                <c:pt idx="202">
                  <c:v>0.31570068654253702</c:v>
                </c:pt>
                <c:pt idx="203">
                  <c:v>0.31482192018166999</c:v>
                </c:pt>
                <c:pt idx="204">
                  <c:v>0.31394878960962402</c:v>
                </c:pt>
                <c:pt idx="205">
                  <c:v>0.31308123742395699</c:v>
                </c:pt>
                <c:pt idx="206">
                  <c:v>0.31221920702901901</c:v>
                </c:pt>
                <c:pt idx="207">
                  <c:v>0.31136264262142299</c:v>
                </c:pt>
                <c:pt idx="208">
                  <c:v>0.31051148917584498</c:v>
                </c:pt>
                <c:pt idx="209">
                  <c:v>0.30966569243113101</c:v>
                </c:pt>
                <c:pt idx="210">
                  <c:v>0.308825198876711</c:v>
                </c:pt>
                <c:pt idx="211">
                  <c:v>0.30798995573930399</c:v>
                </c:pt>
                <c:pt idx="212">
                  <c:v>0.30715991096991502</c:v>
                </c:pt>
                <c:pt idx="213">
                  <c:v>0.30633501323110601</c:v>
                </c:pt>
                <c:pt idx="214">
                  <c:v>0.30551521188455</c:v>
                </c:pt>
                <c:pt idx="215">
                  <c:v>0.30470045697884202</c:v>
                </c:pt>
                <c:pt idx="216">
                  <c:v>0.303890699237574</c:v>
                </c:pt>
                <c:pt idx="217">
                  <c:v>0.30308589004766101</c:v>
                </c:pt>
                <c:pt idx="218">
                  <c:v>0.30228598144791802</c:v>
                </c:pt>
                <c:pt idx="219">
                  <c:v>0.30149092611787098</c:v>
                </c:pt>
                <c:pt idx="220">
                  <c:v>0.300700677366808</c:v>
                </c:pt>
                <c:pt idx="221">
                  <c:v>0.29991518912305498</c:v>
                </c:pt>
                <c:pt idx="222">
                  <c:v>0.299134415923476</c:v>
                </c:pt>
                <c:pt idx="223">
                  <c:v>0.29835831290319398</c:v>
                </c:pt>
                <c:pt idx="224">
                  <c:v>0.29758683578551798</c:v>
                </c:pt>
                <c:pt idx="225">
                  <c:v>0.29681994087208002</c:v>
                </c:pt>
                <c:pt idx="226">
                  <c:v>0.29605758503317697</c:v>
                </c:pt>
                <c:pt idx="227">
                  <c:v>0.29529972569830298</c:v>
                </c:pt>
                <c:pt idx="228">
                  <c:v>0.29454632084688298</c:v>
                </c:pt>
                <c:pt idx="229">
                  <c:v>0.29379732899918398</c:v>
                </c:pt>
                <c:pt idx="230">
                  <c:v>0.293052709207416</c:v>
                </c:pt>
                <c:pt idx="231">
                  <c:v>0.29231242104701199</c:v>
                </c:pt>
                <c:pt idx="232">
                  <c:v>0.29157642460807798</c:v>
                </c:pt>
                <c:pt idx="233">
                  <c:v>0.290844680487019</c:v>
                </c:pt>
                <c:pt idx="234">
                  <c:v>0.29011714977832698</c:v>
                </c:pt>
                <c:pt idx="235">
                  <c:v>0.28939379406653198</c:v>
                </c:pt>
                <c:pt idx="236">
                  <c:v>0.28867457541831698</c:v>
                </c:pt>
                <c:pt idx="237">
                  <c:v>0.28795945637477699</c:v>
                </c:pt>
                <c:pt idx="238">
                  <c:v>0.28724839994384499</c:v>
                </c:pt>
                <c:pt idx="239">
                  <c:v>0.28654136959285098</c:v>
                </c:pt>
                <c:pt idx="240">
                  <c:v>0.28583832924123098</c:v>
                </c:pt>
                <c:pt idx="241">
                  <c:v>0.28513924325338402</c:v>
                </c:pt>
                <c:pt idx="242">
                  <c:v>0.28444407643165498</c:v>
                </c:pt>
                <c:pt idx="243">
                  <c:v>0.28375279400946002</c:v>
                </c:pt>
                <c:pt idx="244">
                  <c:v>0.28306536164454299</c:v>
                </c:pt>
                <c:pt idx="245">
                  <c:v>0.282381745412358</c:v>
                </c:pt>
                <c:pt idx="246">
                  <c:v>0.28170191179958098</c:v>
                </c:pt>
                <c:pt idx="247">
                  <c:v>0.28102582769774098</c:v>
                </c:pt>
                <c:pt idx="248">
                  <c:v>0.28035346039697301</c:v>
                </c:pt>
                <c:pt idx="249">
                  <c:v>0.27968477757989102</c:v>
                </c:pt>
                <c:pt idx="250">
                  <c:v>0.279019747315571</c:v>
                </c:pt>
                <c:pt idx="251">
                  <c:v>0.27835833805365201</c:v>
                </c:pt>
                <c:pt idx="252">
                  <c:v>0.27770051861854</c:v>
                </c:pt>
                <c:pt idx="253">
                  <c:v>0.27704625820372802</c:v>
                </c:pt>
                <c:pt idx="254">
                  <c:v>0.27639552636621301</c:v>
                </c:pt>
                <c:pt idx="255">
                  <c:v>0.275748293021021</c:v>
                </c:pt>
                <c:pt idx="256">
                  <c:v>0.275104528435831</c:v>
                </c:pt>
                <c:pt idx="257">
                  <c:v>0.27446420322569898</c:v>
                </c:pt>
                <c:pt idx="258">
                  <c:v>0.27382728834787501</c:v>
                </c:pt>
                <c:pt idx="259">
                  <c:v>0.27319375509671401</c:v>
                </c:pt>
                <c:pt idx="260">
                  <c:v>0.27256357509868601</c:v>
                </c:pt>
                <c:pt idx="261">
                  <c:v>0.27193672030746902</c:v>
                </c:pt>
                <c:pt idx="262">
                  <c:v>0.271313162999132</c:v>
                </c:pt>
                <c:pt idx="263">
                  <c:v>0.27069287576740603</c:v>
                </c:pt>
                <c:pt idx="264">
                  <c:v>0.27007583151904002</c:v>
                </c:pt>
                <c:pt idx="265">
                  <c:v>0.26946200346923499</c:v>
                </c:pt>
                <c:pt idx="266">
                  <c:v>0.26885136513716801</c:v>
                </c:pt>
                <c:pt idx="267">
                  <c:v>0.26824389034158402</c:v>
                </c:pt>
                <c:pt idx="268">
                  <c:v>0.26763955319647498</c:v>
                </c:pt>
                <c:pt idx="269">
                  <c:v>0.26703832810683298</c:v>
                </c:pt>
                <c:pt idx="270">
                  <c:v>0.26644018976447098</c:v>
                </c:pt>
                <c:pt idx="271">
                  <c:v>0.26584511314393</c:v>
                </c:pt>
                <c:pt idx="272">
                  <c:v>0.26525307349844102</c:v>
                </c:pt>
                <c:pt idx="273">
                  <c:v>0.26466404635597301</c:v>
                </c:pt>
                <c:pt idx="274">
                  <c:v>0.264078007515336</c:v>
                </c:pt>
                <c:pt idx="275">
                  <c:v>0.26349493304236199</c:v>
                </c:pt>
                <c:pt idx="276">
                  <c:v>0.26291479926614397</c:v>
                </c:pt>
                <c:pt idx="277">
                  <c:v>0.26233758277534602</c:v>
                </c:pt>
                <c:pt idx="278">
                  <c:v>0.26176326041456699</c:v>
                </c:pt>
                <c:pt idx="279">
                  <c:v>0.26119180928077701</c:v>
                </c:pt>
                <c:pt idx="280">
                  <c:v>0.26062320671980799</c:v>
                </c:pt>
                <c:pt idx="281">
                  <c:v>0.26005743032290701</c:v>
                </c:pt>
                <c:pt idx="282">
                  <c:v>0.25949445792333897</c:v>
                </c:pt>
                <c:pt idx="283">
                  <c:v>0.25893426759306398</c:v>
                </c:pt>
                <c:pt idx="284">
                  <c:v>0.25837683763945002</c:v>
                </c:pt>
                <c:pt idx="285">
                  <c:v>0.25782214660205799</c:v>
                </c:pt>
                <c:pt idx="286">
                  <c:v>0.25727017324946799</c:v>
                </c:pt>
                <c:pt idx="287">
                  <c:v>0.25672089657616498</c:v>
                </c:pt>
                <c:pt idx="288">
                  <c:v>0.25617429579947398</c:v>
                </c:pt>
                <c:pt idx="289">
                  <c:v>0.25563035035654702</c:v>
                </c:pt>
                <c:pt idx="290">
                  <c:v>0.25508903990139797</c:v>
                </c:pt>
                <c:pt idx="291">
                  <c:v>0.25455034430198697</c:v>
                </c:pt>
                <c:pt idx="292">
                  <c:v>0.25401424363735298</c:v>
                </c:pt>
                <c:pt idx="293">
                  <c:v>0.25348071819479301</c:v>
                </c:pt>
                <c:pt idx="294">
                  <c:v>0.25294974846708401</c:v>
                </c:pt>
                <c:pt idx="295">
                  <c:v>0.25242131514976002</c:v>
                </c:pt>
                <c:pt idx="296">
                  <c:v>0.25189539913841702</c:v>
                </c:pt>
                <c:pt idx="297">
                  <c:v>0.25137198152607698</c:v>
                </c:pt>
                <c:pt idx="298">
                  <c:v>0.25085104360058502</c:v>
                </c:pt>
                <c:pt idx="299">
                  <c:v>0.25033256684205202</c:v>
                </c:pt>
                <c:pt idx="300">
                  <c:v>0.24981653292033701</c:v>
                </c:pt>
                <c:pt idx="301">
                  <c:v>0.24930292369256701</c:v>
                </c:pt>
                <c:pt idx="302">
                  <c:v>0.248791721200704</c:v>
                </c:pt>
                <c:pt idx="303">
                  <c:v>0.24828290766914099</c:v>
                </c:pt>
                <c:pt idx="304">
                  <c:v>0.247776465502343</c:v>
                </c:pt>
                <c:pt idx="305">
                  <c:v>0.24727237728252399</c:v>
                </c:pt>
                <c:pt idx="306">
                  <c:v>0.24677062576735401</c:v>
                </c:pt>
                <c:pt idx="307">
                  <c:v>0.24627119388771301</c:v>
                </c:pt>
                <c:pt idx="308">
                  <c:v>0.24577406474547001</c:v>
                </c:pt>
                <c:pt idx="309">
                  <c:v>0.245279221611305</c:v>
                </c:pt>
                <c:pt idx="310">
                  <c:v>0.244786647922555</c:v>
                </c:pt>
                <c:pt idx="311">
                  <c:v>0.24429632728110401</c:v>
                </c:pt>
                <c:pt idx="312">
                  <c:v>0.24380824345130001</c:v>
                </c:pt>
                <c:pt idx="313">
                  <c:v>0.24332238035789999</c:v>
                </c:pt>
                <c:pt idx="314">
                  <c:v>0.24283872208405799</c:v>
                </c:pt>
                <c:pt idx="315">
                  <c:v>0.24235725286933099</c:v>
                </c:pt>
                <c:pt idx="316">
                  <c:v>0.241877957107727</c:v>
                </c:pt>
                <c:pt idx="317">
                  <c:v>0.24140081934577201</c:v>
                </c:pt>
                <c:pt idx="318">
                  <c:v>0.24092582428061399</c:v>
                </c:pt>
                <c:pt idx="319">
                  <c:v>0.24045295675815601</c:v>
                </c:pt>
                <c:pt idx="320">
                  <c:v>0.23998220177120799</c:v>
                </c:pt>
                <c:pt idx="321">
                  <c:v>0.23951354445768</c:v>
                </c:pt>
                <c:pt idx="322">
                  <c:v>0.239046970098791</c:v>
                </c:pt>
                <c:pt idx="323">
                  <c:v>0.23858246411731099</c:v>
                </c:pt>
                <c:pt idx="324">
                  <c:v>0.238120012075827</c:v>
                </c:pt>
                <c:pt idx="325">
                  <c:v>0.237659599675038</c:v>
                </c:pt>
                <c:pt idx="326">
                  <c:v>0.23720121275206801</c:v>
                </c:pt>
                <c:pt idx="327">
                  <c:v>0.23674483727881199</c:v>
                </c:pt>
                <c:pt idx="328">
                  <c:v>0.23629045936030199</c:v>
                </c:pt>
                <c:pt idx="329">
                  <c:v>0.235838065233098</c:v>
                </c:pt>
                <c:pt idx="330">
                  <c:v>0.23538764126370601</c:v>
                </c:pt>
                <c:pt idx="331">
                  <c:v>0.23493917394701</c:v>
                </c:pt>
                <c:pt idx="332">
                  <c:v>0.234492649904739</c:v>
                </c:pt>
                <c:pt idx="333">
                  <c:v>0.234048055883948</c:v>
                </c:pt>
                <c:pt idx="334">
                  <c:v>0.23360537875552001</c:v>
                </c:pt>
                <c:pt idx="335">
                  <c:v>0.23316460551270099</c:v>
                </c:pt>
                <c:pt idx="336">
                  <c:v>0.232725723269641</c:v>
                </c:pt>
                <c:pt idx="337">
                  <c:v>0.232288719259966</c:v>
                </c:pt>
                <c:pt idx="338">
                  <c:v>0.231853580835369</c:v>
                </c:pt>
                <c:pt idx="339">
                  <c:v>0.23142029546421999</c:v>
                </c:pt>
                <c:pt idx="340">
                  <c:v>0.23098885073019501</c:v>
                </c:pt>
                <c:pt idx="341">
                  <c:v>0.23055923433092501</c:v>
                </c:pt>
                <c:pt idx="342">
                  <c:v>0.230131434076666</c:v>
                </c:pt>
                <c:pt idx="343">
                  <c:v>0.22970543788899001</c:v>
                </c:pt>
                <c:pt idx="344">
                  <c:v>0.22928123379948301</c:v>
                </c:pt>
                <c:pt idx="345">
                  <c:v>0.22885880994847799</c:v>
                </c:pt>
                <c:pt idx="346">
                  <c:v>0.22843815458379399</c:v>
                </c:pt>
                <c:pt idx="347">
                  <c:v>0.22801925605949699</c:v>
                </c:pt>
                <c:pt idx="348">
                  <c:v>0.227602102834675</c:v>
                </c:pt>
                <c:pt idx="349">
                  <c:v>0.227186683472239</c:v>
                </c:pt>
                <c:pt idx="350">
                  <c:v>0.22677298663772699</c:v>
                </c:pt>
                <c:pt idx="351">
                  <c:v>0.226361001098138</c:v>
                </c:pt>
                <c:pt idx="352">
                  <c:v>0.22595071572077399</c:v>
                </c:pt>
                <c:pt idx="353">
                  <c:v>0.22554211947210101</c:v>
                </c:pt>
                <c:pt idx="354">
                  <c:v>0.22513520141662399</c:v>
                </c:pt>
                <c:pt idx="355">
                  <c:v>0.224729950715781</c:v>
                </c:pt>
                <c:pt idx="356">
                  <c:v>0.224326356626846</c:v>
                </c:pt>
                <c:pt idx="357">
                  <c:v>0.22392440850185499</c:v>
                </c:pt>
                <c:pt idx="358">
                  <c:v>0.22352409578654001</c:v>
                </c:pt>
                <c:pt idx="359">
                  <c:v>0.22312540801928299</c:v>
                </c:pt>
                <c:pt idx="360">
                  <c:v>0.22272833483007601</c:v>
                </c:pt>
                <c:pt idx="361">
                  <c:v>0.22233286593950499</c:v>
                </c:pt>
                <c:pt idx="362">
                  <c:v>0.22193899115774399</c:v>
                </c:pt>
                <c:pt idx="363">
                  <c:v>0.221546700383557</c:v>
                </c:pt>
                <c:pt idx="364">
                  <c:v>0.221155983603322</c:v>
                </c:pt>
                <c:pt idx="365">
                  <c:v>0.22076683089006399</c:v>
                </c:pt>
                <c:pt idx="366">
                  <c:v>0.22037923240249899</c:v>
                </c:pt>
                <c:pt idx="367">
                  <c:v>0.21999317838409799</c:v>
                </c:pt>
                <c:pt idx="368">
                  <c:v>0.219608659162152</c:v>
                </c:pt>
                <c:pt idx="369">
                  <c:v>0.21922566514686201</c:v>
                </c:pt>
                <c:pt idx="370">
                  <c:v>0.218844186830431</c:v>
                </c:pt>
                <c:pt idx="371">
                  <c:v>0.218464214786175</c:v>
                </c:pt>
                <c:pt idx="372">
                  <c:v>0.218085739667642</c:v>
                </c:pt>
                <c:pt idx="373">
                  <c:v>0.217708752207742</c:v>
                </c:pt>
                <c:pt idx="374">
                  <c:v>0.21733324321789299</c:v>
                </c:pt>
                <c:pt idx="375">
                  <c:v>0.21695920358717299</c:v>
                </c:pt>
                <c:pt idx="376">
                  <c:v>0.21658662428148501</c:v>
                </c:pt>
                <c:pt idx="377">
                  <c:v>0.21621549634273499</c:v>
                </c:pt>
                <c:pt idx="378">
                  <c:v>0.21584581088801699</c:v>
                </c:pt>
                <c:pt idx="379">
                  <c:v>0.215477559108813</c:v>
                </c:pt>
                <c:pt idx="380">
                  <c:v>0.215110732270199</c:v>
                </c:pt>
                <c:pt idx="381">
                  <c:v>0.214745321710061</c:v>
                </c:pt>
                <c:pt idx="382">
                  <c:v>0.214381318838331</c:v>
                </c:pt>
                <c:pt idx="383">
                  <c:v>0.21401871513621401</c:v>
                </c:pt>
                <c:pt idx="384">
                  <c:v>0.21365750215544599</c:v>
                </c:pt>
                <c:pt idx="385">
                  <c:v>0.213297671517546</c:v>
                </c:pt>
                <c:pt idx="386">
                  <c:v>0.21293921491308501</c:v>
                </c:pt>
                <c:pt idx="387">
                  <c:v>0.212582124100963</c:v>
                </c:pt>
                <c:pt idx="388">
                  <c:v>0.21222639090769099</c:v>
                </c:pt>
                <c:pt idx="389">
                  <c:v>0.211872007226692</c:v>
                </c:pt>
                <c:pt idx="390">
                  <c:v>0.21151896501759801</c:v>
                </c:pt>
                <c:pt idx="391">
                  <c:v>0.21116725630556901</c:v>
                </c:pt>
                <c:pt idx="392">
                  <c:v>0.21081687318060699</c:v>
                </c:pt>
                <c:pt idx="393">
                  <c:v>0.210467807796893</c:v>
                </c:pt>
                <c:pt idx="394">
                  <c:v>0.21012005237212</c:v>
                </c:pt>
                <c:pt idx="395">
                  <c:v>0.20977359918684099</c:v>
                </c:pt>
                <c:pt idx="396">
                  <c:v>0.20942844058382401</c:v>
                </c:pt>
                <c:pt idx="397">
                  <c:v>0.20908456896741401</c:v>
                </c:pt>
                <c:pt idx="398">
                  <c:v>0.20874197680290399</c:v>
                </c:pt>
                <c:pt idx="399">
                  <c:v>0.208400656615913</c:v>
                </c:pt>
                <c:pt idx="400">
                  <c:v>0.20806060099177301</c:v>
                </c:pt>
                <c:pt idx="401">
                  <c:v>0.20772180257492001</c:v>
                </c:pt>
                <c:pt idx="402">
                  <c:v>0.207384254068299</c:v>
                </c:pt>
                <c:pt idx="403">
                  <c:v>0.20704794823277001</c:v>
                </c:pt>
                <c:pt idx="404">
                  <c:v>0.20671287788652401</c:v>
                </c:pt>
                <c:pt idx="405">
                  <c:v>0.20637903590450599</c:v>
                </c:pt>
                <c:pt idx="406">
                  <c:v>0.206046415217847</c:v>
                </c:pt>
                <c:pt idx="407">
                  <c:v>0.20571500881329799</c:v>
                </c:pt>
                <c:pt idx="408">
                  <c:v>0.20538480973267301</c:v>
                </c:pt>
                <c:pt idx="409">
                  <c:v>0.205055811072306</c:v>
                </c:pt>
                <c:pt idx="410">
                  <c:v>0.20472800598249999</c:v>
                </c:pt>
                <c:pt idx="411">
                  <c:v>0.204401387666995</c:v>
                </c:pt>
                <c:pt idx="412">
                  <c:v>0.20407594938244</c:v>
                </c:pt>
                <c:pt idx="413">
                  <c:v>0.20375168443786601</c:v>
                </c:pt>
                <c:pt idx="414">
                  <c:v>0.20342858619416901</c:v>
                </c:pt>
                <c:pt idx="415">
                  <c:v>0.20310664806360201</c:v>
                </c:pt>
                <c:pt idx="416">
                  <c:v>0.202785863509269</c:v>
                </c:pt>
                <c:pt idx="417">
                  <c:v>0.202466226044624</c:v>
                </c:pt>
                <c:pt idx="418">
                  <c:v>0.20214772923298199</c:v>
                </c:pt>
                <c:pt idx="419">
                  <c:v>0.201830366687028</c:v>
                </c:pt>
                <c:pt idx="420">
                  <c:v>0.20151413206834001</c:v>
                </c:pt>
                <c:pt idx="421">
                  <c:v>0.20119901908691001</c:v>
                </c:pt>
                <c:pt idx="422">
                  <c:v>0.200885021500676</c:v>
                </c:pt>
                <c:pt idx="423">
                  <c:v>0.20057213311505701</c:v>
                </c:pt>
                <c:pt idx="424">
                  <c:v>0.20026034778249399</c:v>
                </c:pt>
                <c:pt idx="425">
                  <c:v>0.19994965940199799</c:v>
                </c:pt>
                <c:pt idx="426">
                  <c:v>0.19964006191869901</c:v>
                </c:pt>
                <c:pt idx="427">
                  <c:v>0.19933154932340599</c:v>
                </c:pt>
                <c:pt idx="428">
                  <c:v>0.19902411565216599</c:v>
                </c:pt>
                <c:pt idx="429">
                  <c:v>0.19871775498583599</c:v>
                </c:pt>
                <c:pt idx="430">
                  <c:v>0.19841246144965</c:v>
                </c:pt>
                <c:pt idx="431">
                  <c:v>0.1981082292128</c:v>
                </c:pt>
                <c:pt idx="432">
                  <c:v>0.197805052488017</c:v>
                </c:pt>
                <c:pt idx="433">
                  <c:v>0.197502925531158</c:v>
                </c:pt>
                <c:pt idx="434">
                  <c:v>0.19720184264079699</c:v>
                </c:pt>
                <c:pt idx="435">
                  <c:v>0.19690179815782299</c:v>
                </c:pt>
                <c:pt idx="436">
                  <c:v>0.19660278646504101</c:v>
                </c:pt>
                <c:pt idx="437">
                  <c:v>0.196304801986774</c:v>
                </c:pt>
                <c:pt idx="438">
                  <c:v>0.196007839188479</c:v>
                </c:pt>
                <c:pt idx="439">
                  <c:v>0.19571189257635799</c:v>
                </c:pt>
                <c:pt idx="440">
                  <c:v>0.19541695669697701</c:v>
                </c:pt>
                <c:pt idx="441">
                  <c:v>0.195123026136891</c:v>
                </c:pt>
                <c:pt idx="442">
                  <c:v>0.19483009552226799</c:v>
                </c:pt>
                <c:pt idx="443">
                  <c:v>0.19453815951852699</c:v>
                </c:pt>
                <c:pt idx="444">
                  <c:v>0.19424721282996801</c:v>
                </c:pt>
                <c:pt idx="445">
                  <c:v>0.19395725019941401</c:v>
                </c:pt>
                <c:pt idx="446">
                  <c:v>0.193668266407856</c:v>
                </c:pt>
                <c:pt idx="447">
                  <c:v>0.19338025627409999</c:v>
                </c:pt>
                <c:pt idx="448">
                  <c:v>0.19309321465442</c:v>
                </c:pt>
                <c:pt idx="449">
                  <c:v>0.19280713644221401</c:v>
                </c:pt>
                <c:pt idx="450">
                  <c:v>0.19252201656765999</c:v>
                </c:pt>
                <c:pt idx="451">
                  <c:v>0.19223784999738699</c:v>
                </c:pt>
                <c:pt idx="452">
                  <c:v>0.19195463173413399</c:v>
                </c:pt>
                <c:pt idx="453">
                  <c:v>0.191672356816426</c:v>
                </c:pt>
                <c:pt idx="454">
                  <c:v>0.19139102031824801</c:v>
                </c:pt>
                <c:pt idx="455">
                  <c:v>0.19111061734872101</c:v>
                </c:pt>
                <c:pt idx="456">
                  <c:v>0.190831143051788</c:v>
                </c:pt>
                <c:pt idx="457">
                  <c:v>0.19055259260589399</c:v>
                </c:pt>
                <c:pt idx="458">
                  <c:v>0.19027496122367701</c:v>
                </c:pt>
                <c:pt idx="459">
                  <c:v>0.189998244151662</c:v>
                </c:pt>
                <c:pt idx="460">
                  <c:v>0.189722436669952</c:v>
                </c:pt>
                <c:pt idx="461">
                  <c:v>0.18944753409193299</c:v>
                </c:pt>
                <c:pt idx="462">
                  <c:v>0.18917353176396801</c:v>
                </c:pt>
                <c:pt idx="463">
                  <c:v>0.18890042506511101</c:v>
                </c:pt>
                <c:pt idx="464">
                  <c:v>0.18862820940680899</c:v>
                </c:pt>
                <c:pt idx="465">
                  <c:v>0.18835688023261499</c:v>
                </c:pt>
                <c:pt idx="466">
                  <c:v>0.18808643301790601</c:v>
                </c:pt>
                <c:pt idx="467">
                  <c:v>0.18781686326959701</c:v>
                </c:pt>
                <c:pt idx="468">
                  <c:v>0.18754816652586201</c:v>
                </c:pt>
                <c:pt idx="469">
                  <c:v>0.187280338355862</c:v>
                </c:pt>
                <c:pt idx="470">
                  <c:v>0.18701337435946599</c:v>
                </c:pt>
                <c:pt idx="471">
                  <c:v>0.186747270166987</c:v>
                </c:pt>
                <c:pt idx="472">
                  <c:v>0.18648202143890799</c:v>
                </c:pt>
                <c:pt idx="473">
                  <c:v>0.18621762386562299</c:v>
                </c:pt>
                <c:pt idx="474">
                  <c:v>0.185954073167172</c:v>
                </c:pt>
                <c:pt idx="475">
                  <c:v>0.18569136509298301</c:v>
                </c:pt>
                <c:pt idx="476">
                  <c:v>0.18542949542161799</c:v>
                </c:pt>
                <c:pt idx="477">
                  <c:v>0.18516845996051401</c:v>
                </c:pt>
                <c:pt idx="478">
                  <c:v>0.184908254545738</c:v>
                </c:pt>
                <c:pt idx="479">
                  <c:v>0.18464887504173799</c:v>
                </c:pt>
                <c:pt idx="480">
                  <c:v>0.18439031734109201</c:v>
                </c:pt>
                <c:pt idx="481">
                  <c:v>0.18413257736427299</c:v>
                </c:pt>
                <c:pt idx="482">
                  <c:v>0.18387565105940101</c:v>
                </c:pt>
                <c:pt idx="483">
                  <c:v>0.18361953440201201</c:v>
                </c:pt>
                <c:pt idx="484">
                  <c:v>0.18336422339481701</c:v>
                </c:pt>
                <c:pt idx="485">
                  <c:v>0.18310971406747201</c:v>
                </c:pt>
                <c:pt idx="486">
                  <c:v>0.18285600247634801</c:v>
                </c:pt>
                <c:pt idx="487">
                  <c:v>0.18260308470429801</c:v>
                </c:pt>
                <c:pt idx="488">
                  <c:v>0.18235095686044001</c:v>
                </c:pt>
                <c:pt idx="489">
                  <c:v>0.182099615079924</c:v>
                </c:pt>
                <c:pt idx="490">
                  <c:v>0.181849055523717</c:v>
                </c:pt>
                <c:pt idx="491">
                  <c:v>0.181599274378382</c:v>
                </c:pt>
                <c:pt idx="492">
                  <c:v>0.181350267855862</c:v>
                </c:pt>
                <c:pt idx="493">
                  <c:v>0.18110203219326501</c:v>
                </c:pt>
                <c:pt idx="494">
                  <c:v>0.18085456365265201</c:v>
                </c:pt>
                <c:pt idx="495">
                  <c:v>0.180607858520828</c:v>
                </c:pt>
                <c:pt idx="496">
                  <c:v>0.18036191310913299</c:v>
                </c:pt>
                <c:pt idx="497">
                  <c:v>0.18011672375323401</c:v>
                </c:pt>
                <c:pt idx="498">
                  <c:v>0.179872286812928</c:v>
                </c:pt>
                <c:pt idx="499">
                  <c:v>0.17962859867193301</c:v>
                </c:pt>
                <c:pt idx="500">
                  <c:v>0.17938565573769299</c:v>
                </c:pt>
                <c:pt idx="501">
                  <c:v>0.17914345444117799</c:v>
                </c:pt>
                <c:pt idx="502">
                  <c:v>0.17890199123669101</c:v>
                </c:pt>
                <c:pt idx="503">
                  <c:v>0.17866126260167101</c:v>
                </c:pt>
                <c:pt idx="504">
                  <c:v>0.17842126503650599</c:v>
                </c:pt>
                <c:pt idx="505">
                  <c:v>0.17818199506433899</c:v>
                </c:pt>
                <c:pt idx="506">
                  <c:v>0.17794344923088101</c:v>
                </c:pt>
                <c:pt idx="507">
                  <c:v>0.17770562410422799</c:v>
                </c:pt>
                <c:pt idx="508">
                  <c:v>0.177468516274674</c:v>
                </c:pt>
                <c:pt idx="509">
                  <c:v>0.17723212235452901</c:v>
                </c:pt>
                <c:pt idx="510">
                  <c:v>0.17699643897794001</c:v>
                </c:pt>
                <c:pt idx="511">
                  <c:v>0.17676146280071101</c:v>
                </c:pt>
                <c:pt idx="512">
                  <c:v>0.176527190500128</c:v>
                </c:pt>
                <c:pt idx="513">
                  <c:v>0.176293618774781</c:v>
                </c:pt>
                <c:pt idx="514">
                  <c:v>0.176060744344394</c:v>
                </c:pt>
                <c:pt idx="515">
                  <c:v>0.17582856394965099</c:v>
                </c:pt>
                <c:pt idx="516">
                  <c:v>0.17559707435202701</c:v>
                </c:pt>
                <c:pt idx="517">
                  <c:v>0.17536627233361901</c:v>
                </c:pt>
                <c:pt idx="518">
                  <c:v>0.17513615469697899</c:v>
                </c:pt>
                <c:pt idx="519">
                  <c:v>0.17490671826495099</c:v>
                </c:pt>
                <c:pt idx="520">
                  <c:v>0.17467795988050799</c:v>
                </c:pt>
                <c:pt idx="521">
                  <c:v>0.17444987640658499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05A-4437-AC73-268C56678898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05A-4437-AC73-268C56678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3504"/>
        <c:axId val="25410144"/>
      </c:scatterChart>
      <c:valAx>
        <c:axId val="2541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410144"/>
        <c:crosses val="autoZero"/>
        <c:crossBetween val="midCat"/>
      </c:valAx>
      <c:valAx>
        <c:axId val="2541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41350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gengamma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gengamma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0.98399962609949898</c:v>
                </c:pt>
                <c:pt idx="2">
                  <c:v>0.96067999922472003</c:v>
                </c:pt>
                <c:pt idx="3">
                  <c:v>0.93837335899250296</c:v>
                </c:pt>
                <c:pt idx="4">
                  <c:v>0.917998085762046</c:v>
                </c:pt>
                <c:pt idx="5">
                  <c:v>0.89948399894160203</c:v>
                </c:pt>
                <c:pt idx="6">
                  <c:v>0.88260293691179403</c:v>
                </c:pt>
                <c:pt idx="7">
                  <c:v>0.86712698414316203</c:v>
                </c:pt>
                <c:pt idx="8">
                  <c:v>0.85285945294788601</c:v>
                </c:pt>
                <c:pt idx="9">
                  <c:v>0.839636827269027</c:v>
                </c:pt>
                <c:pt idx="10">
                  <c:v>0.82732420825605202</c:v>
                </c:pt>
                <c:pt idx="11">
                  <c:v>0.815810013866902</c:v>
                </c:pt>
                <c:pt idx="12">
                  <c:v>0.80500135073300105</c:v>
                </c:pt>
                <c:pt idx="13">
                  <c:v>0.79482028065348598</c:v>
                </c:pt>
                <c:pt idx="14">
                  <c:v>0.78520088644448705</c:v>
                </c:pt>
                <c:pt idx="15">
                  <c:v>0.77608698119373598</c:v>
                </c:pt>
                <c:pt idx="16">
                  <c:v>0.76743031672828899</c:v>
                </c:pt>
                <c:pt idx="17">
                  <c:v>0.75918917474547398</c:v>
                </c:pt>
                <c:pt idx="18">
                  <c:v>0.75132725084808605</c:v>
                </c:pt>
                <c:pt idx="19">
                  <c:v>0.74381276359777704</c:v>
                </c:pt>
                <c:pt idx="20">
                  <c:v>0.73661773749458503</c:v>
                </c:pt>
                <c:pt idx="21">
                  <c:v>0.72971742137227602</c:v>
                </c:pt>
                <c:pt idx="22">
                  <c:v>0.72308981304414199</c:v>
                </c:pt>
                <c:pt idx="23">
                  <c:v>0.71671526796898499</c:v>
                </c:pt>
                <c:pt idx="24">
                  <c:v>0.71057617487027303</c:v>
                </c:pt>
                <c:pt idx="25">
                  <c:v>0.70465668510641999</c:v>
                </c:pt>
                <c:pt idx="26">
                  <c:v>0.69894248550223903</c:v>
                </c:pt>
                <c:pt idx="27">
                  <c:v>0.693420606561437</c:v>
                </c:pt>
                <c:pt idx="28">
                  <c:v>0.68807925966920902</c:v>
                </c:pt>
                <c:pt idx="29">
                  <c:v>0.68290769819469399</c:v>
                </c:pt>
                <c:pt idx="30">
                  <c:v>0.67789609841188103</c:v>
                </c:pt>
                <c:pt idx="31">
                  <c:v>0.67303545694545797</c:v>
                </c:pt>
                <c:pt idx="32">
                  <c:v>0.66831750206768603</c:v>
                </c:pt>
                <c:pt idx="33">
                  <c:v>0.66373461666276801</c:v>
                </c:pt>
                <c:pt idx="34">
                  <c:v>0.65927977106574998</c:v>
                </c:pt>
                <c:pt idx="35">
                  <c:v>0.65494646429592196</c:v>
                </c:pt>
                <c:pt idx="36">
                  <c:v>0.65072867245690302</c:v>
                </c:pt>
                <c:pt idx="37">
                  <c:v>0.64662080327990001</c:v>
                </c:pt>
                <c:pt idx="38">
                  <c:v>0.64261765595307396</c:v>
                </c:pt>
                <c:pt idx="39">
                  <c:v>0.63871438551621995</c:v>
                </c:pt>
                <c:pt idx="40">
                  <c:v>0.63490647121201005</c:v>
                </c:pt>
                <c:pt idx="41">
                  <c:v>0.63118968827768396</c:v>
                </c:pt>
                <c:pt idx="42">
                  <c:v>0.62756008273791697</c:v>
                </c:pt>
                <c:pt idx="43">
                  <c:v>0.62401394882366301</c:v>
                </c:pt>
                <c:pt idx="44">
                  <c:v>0.62054780869537696</c:v>
                </c:pt>
                <c:pt idx="45">
                  <c:v>0.61715839419404195</c:v>
                </c:pt>
                <c:pt idx="46">
                  <c:v>0.61384263038141995</c:v>
                </c:pt>
                <c:pt idx="47">
                  <c:v>0.61059762066303602</c:v>
                </c:pt>
                <c:pt idx="48">
                  <c:v>0.60742063331471396</c:v>
                </c:pt>
                <c:pt idx="49">
                  <c:v>0.60430908925669902</c:v>
                </c:pt>
                <c:pt idx="50">
                  <c:v>0.601260550939267</c:v>
                </c:pt>
                <c:pt idx="51">
                  <c:v>0.59827271222071898</c:v>
                </c:pt>
                <c:pt idx="52">
                  <c:v>0.59534338913331997</c:v>
                </c:pt>
                <c:pt idx="53">
                  <c:v>0.59247051144531404</c:v>
                </c:pt>
                <c:pt idx="54">
                  <c:v>0.58965211493807301</c:v>
                </c:pt>
                <c:pt idx="55">
                  <c:v>0.58688633432686999</c:v>
                </c:pt>
                <c:pt idx="56">
                  <c:v>0.58417139676197705</c:v>
                </c:pt>
                <c:pt idx="57">
                  <c:v>0.581505615853945</c:v>
                </c:pt>
                <c:pt idx="58">
                  <c:v>0.57888738617312396</c:v>
                </c:pt>
                <c:pt idx="59">
                  <c:v>0.57631517817901201</c:v>
                </c:pt>
                <c:pt idx="60">
                  <c:v>0.573787533539726</c:v>
                </c:pt>
                <c:pt idx="61">
                  <c:v>0.571303060806159</c:v>
                </c:pt>
                <c:pt idx="62">
                  <c:v>0.56886043140905695</c:v>
                </c:pt>
                <c:pt idx="63">
                  <c:v>0.56645837595053605</c:v>
                </c:pt>
                <c:pt idx="64">
                  <c:v>0.56409568076442895</c:v>
                </c:pt>
                <c:pt idx="65">
                  <c:v>0.56177118472244403</c:v>
                </c:pt>
                <c:pt idx="66">
                  <c:v>0.55948377626534196</c:v>
                </c:pt>
                <c:pt idx="67">
                  <c:v>0.55723239064040797</c:v>
                </c:pt>
                <c:pt idx="68">
                  <c:v>0.55501600732824896</c:v>
                </c:pt>
                <c:pt idx="69">
                  <c:v>0.55283364764357501</c:v>
                </c:pt>
                <c:pt idx="70">
                  <c:v>0.55068437249605195</c:v>
                </c:pt>
                <c:pt idx="71">
                  <c:v>0.54856728029857804</c:v>
                </c:pt>
                <c:pt idx="72">
                  <c:v>0.54648150501151405</c:v>
                </c:pt>
                <c:pt idx="73">
                  <c:v>0.54442621431240101</c:v>
                </c:pt>
                <c:pt idx="74">
                  <c:v>0.54240060788163103</c:v>
                </c:pt>
                <c:pt idx="75">
                  <c:v>0.54040391579538805</c:v>
                </c:pt>
                <c:pt idx="76">
                  <c:v>0.53843539701790499</c:v>
                </c:pt>
                <c:pt idx="77">
                  <c:v>0.53649433798577095</c:v>
                </c:pt>
                <c:pt idx="78">
                  <c:v>0.53458005127762998</c:v>
                </c:pt>
                <c:pt idx="79">
                  <c:v>0.53269187436318599</c:v>
                </c:pt>
                <c:pt idx="80">
                  <c:v>0.530829168425897</c:v>
                </c:pt>
                <c:pt idx="81">
                  <c:v>0.52899131725422799</c:v>
                </c:pt>
                <c:pt idx="82">
                  <c:v>0.52717772619673497</c:v>
                </c:pt>
                <c:pt idx="83">
                  <c:v>0.52538782117661798</c:v>
                </c:pt>
                <c:pt idx="84">
                  <c:v>0.52362104776173801</c:v>
                </c:pt>
                <c:pt idx="85">
                  <c:v>0.52187687028640595</c:v>
                </c:pt>
                <c:pt idx="86">
                  <c:v>0.52015477102151297</c:v>
                </c:pt>
                <c:pt idx="87">
                  <c:v>0.51845424938986395</c:v>
                </c:pt>
                <c:pt idx="88">
                  <c:v>0.51677482122378704</c:v>
                </c:pt>
                <c:pt idx="89">
                  <c:v>0.51511601806232798</c:v>
                </c:pt>
                <c:pt idx="90">
                  <c:v>0.513477386485512</c:v>
                </c:pt>
                <c:pt idx="91">
                  <c:v>0.51185848748337603</c:v>
                </c:pt>
                <c:pt idx="92">
                  <c:v>0.51025889585760198</c:v>
                </c:pt>
                <c:pt idx="93">
                  <c:v>0.50867819965376504</c:v>
                </c:pt>
                <c:pt idx="94">
                  <c:v>0.507115999622334</c:v>
                </c:pt>
                <c:pt idx="95">
                  <c:v>0.505571908706694</c:v>
                </c:pt>
                <c:pt idx="96">
                  <c:v>0.50404555155659903</c:v>
                </c:pt>
                <c:pt idx="97">
                  <c:v>0.50253656406554104</c:v>
                </c:pt>
                <c:pt idx="98">
                  <c:v>0.50104459293064696</c:v>
                </c:pt>
                <c:pt idx="99">
                  <c:v>0.499569295233809</c:v>
                </c:pt>
                <c:pt idx="100">
                  <c:v>0.49811033804282501</c:v>
                </c:pt>
                <c:pt idx="101">
                  <c:v>0.49666739803141202</c:v>
                </c:pt>
                <c:pt idx="102">
                  <c:v>0.49524016111705499</c:v>
                </c:pt>
                <c:pt idx="103">
                  <c:v>0.49382832211566402</c:v>
                </c:pt>
                <c:pt idx="104">
                  <c:v>0.49243158441214602</c:v>
                </c:pt>
                <c:pt idx="105">
                  <c:v>0.491049659646002</c:v>
                </c:pt>
                <c:pt idx="106">
                  <c:v>0.48968226741114601</c:v>
                </c:pt>
                <c:pt idx="107">
                  <c:v>0.48832913496917502</c:v>
                </c:pt>
                <c:pt idx="108">
                  <c:v>0.48698999697538398</c:v>
                </c:pt>
                <c:pt idx="109">
                  <c:v>0.48566459521684602</c:v>
                </c:pt>
                <c:pt idx="110">
                  <c:v>0.48435267836192702</c:v>
                </c:pt>
                <c:pt idx="111">
                  <c:v>0.48305400172065299</c:v>
                </c:pt>
                <c:pt idx="112">
                  <c:v>0.48176832701535699</c:v>
                </c:pt>
                <c:pt idx="113">
                  <c:v>0.48049542216109598</c:v>
                </c:pt>
                <c:pt idx="114">
                  <c:v>0.47923506105533198</c:v>
                </c:pt>
                <c:pt idx="115">
                  <c:v>0.47798702337642601</c:v>
                </c:pt>
                <c:pt idx="116">
                  <c:v>0.47675109439049201</c:v>
                </c:pt>
                <c:pt idx="117">
                  <c:v>0.47552706476621398</c:v>
                </c:pt>
                <c:pt idx="118">
                  <c:v>0.47431473039722599</c:v>
                </c:pt>
                <c:pt idx="119">
                  <c:v>0.47311389223169398</c:v>
                </c:pt>
                <c:pt idx="120">
                  <c:v>0.471924356108747</c:v>
                </c:pt>
                <c:pt idx="121">
                  <c:v>0.47074593260144199</c:v>
                </c:pt>
                <c:pt idx="122">
                  <c:v>0.46957843686593698</c:v>
                </c:pt>
                <c:pt idx="123">
                  <c:v>0.46842168849659799</c:v>
                </c:pt>
                <c:pt idx="124">
                  <c:v>0.467275511386747</c:v>
                </c:pt>
                <c:pt idx="125">
                  <c:v>0.46613973359480099</c:v>
                </c:pt>
                <c:pt idx="126">
                  <c:v>0.46501418721555299</c:v>
                </c:pt>
                <c:pt idx="127">
                  <c:v>0.46389870825635199</c:v>
                </c:pt>
                <c:pt idx="128">
                  <c:v>0.46279313651797299</c:v>
                </c:pt>
                <c:pt idx="129">
                  <c:v>0.46169731547995702</c:v>
                </c:pt>
                <c:pt idx="130">
                  <c:v>0.460611092190225</c:v>
                </c:pt>
                <c:pt idx="131">
                  <c:v>0.45953431715877602</c:v>
                </c:pt>
                <c:pt idx="132">
                  <c:v>0.45846684425529399</c:v>
                </c:pt>
                <c:pt idx="133">
                  <c:v>0.45740853061048498</c:v>
                </c:pt>
                <c:pt idx="134">
                  <c:v>0.45635923652098798</c:v>
                </c:pt>
                <c:pt idx="135">
                  <c:v>0.45531882535771001</c:v>
                </c:pt>
                <c:pt idx="136">
                  <c:v>0.45428716347742598</c:v>
                </c:pt>
                <c:pt idx="137">
                  <c:v>0.45326412013752199</c:v>
                </c:pt>
                <c:pt idx="138">
                  <c:v>0.45224956741373801</c:v>
                </c:pt>
                <c:pt idx="139">
                  <c:v>0.45124338012078202</c:v>
                </c:pt>
                <c:pt idx="140">
                  <c:v>0.45024543573571002</c:v>
                </c:pt>
                <c:pt idx="141">
                  <c:v>0.449255614323948</c:v>
                </c:pt>
                <c:pt idx="142">
                  <c:v>0.44827379846784099</c:v>
                </c:pt>
                <c:pt idx="143">
                  <c:v>0.44729987319764902</c:v>
                </c:pt>
                <c:pt idx="144">
                  <c:v>0.44633372592486098</c:v>
                </c:pt>
                <c:pt idx="145">
                  <c:v>0.44537524637776499</c:v>
                </c:pt>
                <c:pt idx="146">
                  <c:v>0.44442432653914998</c:v>
                </c:pt>
                <c:pt idx="147">
                  <c:v>0.44348086058609598</c:v>
                </c:pt>
                <c:pt idx="148">
                  <c:v>0.44254474483172601</c:v>
                </c:pt>
                <c:pt idx="149">
                  <c:v>0.441615877668879</c:v>
                </c:pt>
                <c:pt idx="150">
                  <c:v>0.44069415951561203</c:v>
                </c:pt>
                <c:pt idx="151">
                  <c:v>0.43977949276246098</c:v>
                </c:pt>
                <c:pt idx="152">
                  <c:v>0.43887178172139502</c:v>
                </c:pt>
                <c:pt idx="153">
                  <c:v>0.43797093257640601</c:v>
                </c:pt>
                <c:pt idx="154">
                  <c:v>0.43707685333565899</c:v>
                </c:pt>
                <c:pt idx="155">
                  <c:v>0.436189453785156</c:v>
                </c:pt>
                <c:pt idx="156">
                  <c:v>0.43530864544384601</c:v>
                </c:pt>
                <c:pt idx="157">
                  <c:v>0.43443434152014099</c:v>
                </c:pt>
                <c:pt idx="158">
                  <c:v>0.43356645686976802</c:v>
                </c:pt>
                <c:pt idx="159">
                  <c:v>0.432704907954929</c:v>
                </c:pt>
                <c:pt idx="160">
                  <c:v>0.43184961280470102</c:v>
                </c:pt>
                <c:pt idx="161">
                  <c:v>0.431000490976644</c:v>
                </c:pt>
                <c:pt idx="162">
                  <c:v>0.43015746351956802</c:v>
                </c:pt>
                <c:pt idx="163">
                  <c:v>0.42932045293742299</c:v>
                </c:pt>
                <c:pt idx="164">
                  <c:v>0.42848938315426</c:v>
                </c:pt>
                <c:pt idx="165">
                  <c:v>0.42766417948023999</c:v>
                </c:pt>
                <c:pt idx="166">
                  <c:v>0.42684476857864001</c:v>
                </c:pt>
                <c:pt idx="167">
                  <c:v>0.42603107843383597</c:v>
                </c:pt>
                <c:pt idx="168">
                  <c:v>0.42522303832021202</c:v>
                </c:pt>
                <c:pt idx="169">
                  <c:v>0.42442057877197698</c:v>
                </c:pt>
                <c:pt idx="170">
                  <c:v>0.42362363155385202</c:v>
                </c:pt>
                <c:pt idx="171">
                  <c:v>0.42283212963259698</c:v>
                </c:pt>
                <c:pt idx="172">
                  <c:v>0.42204600714935198</c:v>
                </c:pt>
                <c:pt idx="173">
                  <c:v>0.42126519939276202</c:v>
                </c:pt>
                <c:pt idx="174">
                  <c:v>0.42048964277286299</c:v>
                </c:pt>
                <c:pt idx="175">
                  <c:v>0.41971927479569798</c:v>
                </c:pt>
                <c:pt idx="176">
                  <c:v>0.41895403403864301</c:v>
                </c:pt>
                <c:pt idx="177">
                  <c:v>0.41819386012642201</c:v>
                </c:pt>
                <c:pt idx="178">
                  <c:v>0.41743869370777498</c:v>
                </c:pt>
                <c:pt idx="179">
                  <c:v>0.41668847643277801</c:v>
                </c:pt>
                <c:pt idx="180">
                  <c:v>0.41594315093077699</c:v>
                </c:pt>
                <c:pt idx="181">
                  <c:v>0.41520266078891999</c:v>
                </c:pt>
                <c:pt idx="182">
                  <c:v>0.41446695053127602</c:v>
                </c:pt>
                <c:pt idx="183">
                  <c:v>0.41373596559850701</c:v>
                </c:pt>
                <c:pt idx="184">
                  <c:v>0.413009652328095</c:v>
                </c:pt>
                <c:pt idx="185">
                  <c:v>0.41228795793508199</c:v>
                </c:pt>
                <c:pt idx="186">
                  <c:v>0.41157083049333298</c:v>
                </c:pt>
                <c:pt idx="187">
                  <c:v>0.41085821891728502</c:v>
                </c:pt>
                <c:pt idx="188">
                  <c:v>0.41015007294417499</c:v>
                </c:pt>
                <c:pt idx="189">
                  <c:v>0.409446343116732</c:v>
                </c:pt>
                <c:pt idx="190">
                  <c:v>0.40874698076632499</c:v>
                </c:pt>
                <c:pt idx="191">
                  <c:v>0.408051937996531</c:v>
                </c:pt>
                <c:pt idx="192">
                  <c:v>0.40736116766713998</c:v>
                </c:pt>
                <c:pt idx="193">
                  <c:v>0.40667462337856303</c:v>
                </c:pt>
                <c:pt idx="194">
                  <c:v>0.40599225945663397</c:v>
                </c:pt>
                <c:pt idx="195">
                  <c:v>0.405314030937799</c:v>
                </c:pt>
                <c:pt idx="196">
                  <c:v>0.404639893554681</c:v>
                </c:pt>
                <c:pt idx="197">
                  <c:v>0.40396980372200197</c:v>
                </c:pt>
                <c:pt idx="198">
                  <c:v>0.40330371852285901</c:v>
                </c:pt>
                <c:pt idx="199">
                  <c:v>0.40264159569533903</c:v>
                </c:pt>
                <c:pt idx="200">
                  <c:v>0.401983393619467</c:v>
                </c:pt>
                <c:pt idx="201">
                  <c:v>0.40132907130446999</c:v>
                </c:pt>
                <c:pt idx="202">
                  <c:v>0.40067858837636</c:v>
                </c:pt>
                <c:pt idx="203">
                  <c:v>0.40003190506581499</c:v>
                </c:pt>
                <c:pt idx="204">
                  <c:v>0.39938898219635</c:v>
                </c:pt>
                <c:pt idx="205">
                  <c:v>0.39874978117278298</c:v>
                </c:pt>
                <c:pt idx="206">
                  <c:v>0.39811426396996702</c:v>
                </c:pt>
                <c:pt idx="207">
                  <c:v>0.397482393121802</c:v>
                </c:pt>
                <c:pt idx="208">
                  <c:v>0.39685413171049899</c:v>
                </c:pt>
                <c:pt idx="209">
                  <c:v>0.39622944335610499</c:v>
                </c:pt>
                <c:pt idx="210">
                  <c:v>0.39560829220627203</c:v>
                </c:pt>
                <c:pt idx="211">
                  <c:v>0.39499064292626501</c:v>
                </c:pt>
                <c:pt idx="212">
                  <c:v>0.39437646068920501</c:v>
                </c:pt>
                <c:pt idx="213">
                  <c:v>0.39376571116654102</c:v>
                </c:pt>
                <c:pt idx="214">
                  <c:v>0.39315836051873798</c:v>
                </c:pt>
                <c:pt idx="215">
                  <c:v>0.39255437538618299</c:v>
                </c:pt>
                <c:pt idx="216">
                  <c:v>0.39195372288029601</c:v>
                </c:pt>
                <c:pt idx="217">
                  <c:v>0.39135637057485201</c:v>
                </c:pt>
                <c:pt idx="218">
                  <c:v>0.39076228649749001</c:v>
                </c:pt>
                <c:pt idx="219">
                  <c:v>0.39017143912141999</c:v>
                </c:pt>
                <c:pt idx="220">
                  <c:v>0.38958379735731902</c:v>
                </c:pt>
                <c:pt idx="221">
                  <c:v>0.38899933054540198</c:v>
                </c:pt>
                <c:pt idx="222">
                  <c:v>0.38841800844767599</c:v>
                </c:pt>
                <c:pt idx="223">
                  <c:v>0.38783980124036699</c:v>
                </c:pt>
                <c:pt idx="224">
                  <c:v>0.387264679506508</c:v>
                </c:pt>
                <c:pt idx="225">
                  <c:v>0.386692614228697</c:v>
                </c:pt>
                <c:pt idx="226">
                  <c:v>0.38612357678201398</c:v>
                </c:pt>
                <c:pt idx="227">
                  <c:v>0.385557538927086</c:v>
                </c:pt>
                <c:pt idx="228">
                  <c:v>0.38499447280331101</c:v>
                </c:pt>
                <c:pt idx="229">
                  <c:v>0.384434350922228</c:v>
                </c:pt>
                <c:pt idx="230">
                  <c:v>0.38387714616102397</c:v>
                </c:pt>
                <c:pt idx="231">
                  <c:v>0.38332283175618598</c:v>
                </c:pt>
                <c:pt idx="232">
                  <c:v>0.38277138129728799</c:v>
                </c:pt>
                <c:pt idx="233">
                  <c:v>0.38222276872091299</c:v>
                </c:pt>
                <c:pt idx="234">
                  <c:v>0.381676968304695</c:v>
                </c:pt>
                <c:pt idx="235">
                  <c:v>0.38113395466150202</c:v>
                </c:pt>
                <c:pt idx="236">
                  <c:v>0.380593702733724</c:v>
                </c:pt>
                <c:pt idx="237">
                  <c:v>0.38005618778769601</c:v>
                </c:pt>
                <c:pt idx="238">
                  <c:v>0.37952138540823099</c:v>
                </c:pt>
                <c:pt idx="239">
                  <c:v>0.378989271493264</c:v>
                </c:pt>
                <c:pt idx="240">
                  <c:v>0.37845982224861302</c:v>
                </c:pt>
                <c:pt idx="241">
                  <c:v>0.37793301418284603</c:v>
                </c:pt>
                <c:pt idx="242">
                  <c:v>0.37740882410225002</c:v>
                </c:pt>
                <c:pt idx="243">
                  <c:v>0.37688722910590799</c:v>
                </c:pt>
                <c:pt idx="244">
                  <c:v>0.376368206580876</c:v>
                </c:pt>
                <c:pt idx="245">
                  <c:v>0.37585173419745499</c:v>
                </c:pt>
                <c:pt idx="246">
                  <c:v>0.37533778990455802</c:v>
                </c:pt>
                <c:pt idx="247">
                  <c:v>0.37482635192517899</c:v>
                </c:pt>
                <c:pt idx="248">
                  <c:v>0.37431739875194098</c:v>
                </c:pt>
                <c:pt idx="249">
                  <c:v>0.37381090914273901</c:v>
                </c:pt>
                <c:pt idx="250">
                  <c:v>0.37330686211647601</c:v>
                </c:pt>
                <c:pt idx="251">
                  <c:v>0.37280523694887102</c:v>
                </c:pt>
                <c:pt idx="252">
                  <c:v>0.37230601316835599</c:v>
                </c:pt>
                <c:pt idx="253">
                  <c:v>0.37180917055205998</c:v>
                </c:pt>
                <c:pt idx="254">
                  <c:v>0.371314689121862</c:v>
                </c:pt>
                <c:pt idx="255">
                  <c:v>0.37082254914052298</c:v>
                </c:pt>
                <c:pt idx="256">
                  <c:v>0.37033273110790199</c:v>
                </c:pt>
                <c:pt idx="257">
                  <c:v>0.369845215757233</c:v>
                </c:pt>
                <c:pt idx="258">
                  <c:v>0.36935998405148301</c:v>
                </c:pt>
                <c:pt idx="259">
                  <c:v>0.368877017179776</c:v>
                </c:pt>
                <c:pt idx="260">
                  <c:v>0.368396296553888</c:v>
                </c:pt>
                <c:pt idx="261">
                  <c:v>0.36791780380480699</c:v>
                </c:pt>
                <c:pt idx="262">
                  <c:v>0.36744152077935799</c:v>
                </c:pt>
                <c:pt idx="263">
                  <c:v>0.36696742953689798</c:v>
                </c:pt>
                <c:pt idx="264">
                  <c:v>0.36649551234606398</c:v>
                </c:pt>
                <c:pt idx="265">
                  <c:v>0.36602575168158902</c:v>
                </c:pt>
                <c:pt idx="266">
                  <c:v>0.365558130221175</c:v>
                </c:pt>
                <c:pt idx="267">
                  <c:v>0.36509263084243099</c:v>
                </c:pt>
                <c:pt idx="268">
                  <c:v>0.36462923661985303</c:v>
                </c:pt>
                <c:pt idx="269">
                  <c:v>0.36416793082187898</c:v>
                </c:pt>
                <c:pt idx="270">
                  <c:v>0.36370869690798402</c:v>
                </c:pt>
                <c:pt idx="271">
                  <c:v>0.36325151852583398</c:v>
                </c:pt>
                <c:pt idx="272">
                  <c:v>0.36279637950849403</c:v>
                </c:pt>
                <c:pt idx="273">
                  <c:v>0.36234326387168397</c:v>
                </c:pt>
                <c:pt idx="274">
                  <c:v>0.36189215581108802</c:v>
                </c:pt>
                <c:pt idx="275">
                  <c:v>0.36144303969970598</c:v>
                </c:pt>
                <c:pt idx="276">
                  <c:v>0.360995900085264</c:v>
                </c:pt>
                <c:pt idx="277">
                  <c:v>0.360550721687661</c:v>
                </c:pt>
                <c:pt idx="278">
                  <c:v>0.36010748939646597</c:v>
                </c:pt>
                <c:pt idx="279">
                  <c:v>0.35966618826845997</c:v>
                </c:pt>
                <c:pt idx="280">
                  <c:v>0.35922680352522601</c:v>
                </c:pt>
                <c:pt idx="281">
                  <c:v>0.35878932055077101</c:v>
                </c:pt>
                <c:pt idx="282">
                  <c:v>0.35835372488919998</c:v>
                </c:pt>
                <c:pt idx="283">
                  <c:v>0.35792000224242998</c:v>
                </c:pt>
                <c:pt idx="284">
                  <c:v>0.35748813846793698</c:v>
                </c:pt>
                <c:pt idx="285">
                  <c:v>0.35705811957655398</c:v>
                </c:pt>
                <c:pt idx="286">
                  <c:v>0.356629931730296</c:v>
                </c:pt>
                <c:pt idx="287">
                  <c:v>0.356203561240234</c:v>
                </c:pt>
                <c:pt idx="288">
                  <c:v>0.35577899456439299</c:v>
                </c:pt>
                <c:pt idx="289">
                  <c:v>0.35535621830570102</c:v>
                </c:pt>
                <c:pt idx="290">
                  <c:v>0.35493521920996202</c:v>
                </c:pt>
                <c:pt idx="291">
                  <c:v>0.35451598416386998</c:v>
                </c:pt>
                <c:pt idx="292">
                  <c:v>0.354098500193052</c:v>
                </c:pt>
                <c:pt idx="293">
                  <c:v>0.35368275446015301</c:v>
                </c:pt>
                <c:pt idx="294">
                  <c:v>0.35326873426294297</c:v>
                </c:pt>
                <c:pt idx="295">
                  <c:v>0.352856427032466</c:v>
                </c:pt>
                <c:pt idx="296">
                  <c:v>0.35244582033121302</c:v>
                </c:pt>
                <c:pt idx="297">
                  <c:v>0.35203690185132702</c:v>
                </c:pt>
                <c:pt idx="298">
                  <c:v>0.35162965941284402</c:v>
                </c:pt>
                <c:pt idx="299">
                  <c:v>0.35122408096195901</c:v>
                </c:pt>
                <c:pt idx="300">
                  <c:v>0.35082015456931798</c:v>
                </c:pt>
                <c:pt idx="301">
                  <c:v>0.35041786842834199</c:v>
                </c:pt>
                <c:pt idx="302">
                  <c:v>0.350017210853585</c:v>
                </c:pt>
                <c:pt idx="303">
                  <c:v>0.34961817027910402</c:v>
                </c:pt>
                <c:pt idx="304">
                  <c:v>0.34922073525687197</c:v>
                </c:pt>
                <c:pt idx="305">
                  <c:v>0.34882489445520298</c:v>
                </c:pt>
                <c:pt idx="306">
                  <c:v>0.34843063665721802</c:v>
                </c:pt>
                <c:pt idx="307">
                  <c:v>0.34803795075932098</c:v>
                </c:pt>
                <c:pt idx="308">
                  <c:v>0.34764682576970801</c:v>
                </c:pt>
                <c:pt idx="309">
                  <c:v>0.34725725080690301</c:v>
                </c:pt>
                <c:pt idx="310">
                  <c:v>0.34686921509830598</c:v>
                </c:pt>
                <c:pt idx="311">
                  <c:v>0.346482707978781</c:v>
                </c:pt>
                <c:pt idx="312">
                  <c:v>0.34609771888924901</c:v>
                </c:pt>
                <c:pt idx="313">
                  <c:v>0.34571423737531998</c:v>
                </c:pt>
                <c:pt idx="314">
                  <c:v>0.34533225308593202</c:v>
                </c:pt>
                <c:pt idx="315">
                  <c:v>0.34495175577202503</c:v>
                </c:pt>
                <c:pt idx="316">
                  <c:v>0.34457273528522703</c:v>
                </c:pt>
                <c:pt idx="317">
                  <c:v>0.34419518157656398</c:v>
                </c:pt>
                <c:pt idx="318">
                  <c:v>0.34381908469519101</c:v>
                </c:pt>
                <c:pt idx="319">
                  <c:v>0.34344443478713998</c:v>
                </c:pt>
                <c:pt idx="320">
                  <c:v>0.34307122209409502</c:v>
                </c:pt>
                <c:pt idx="321">
                  <c:v>0.34269943695217298</c:v>
                </c:pt>
                <c:pt idx="322">
                  <c:v>0.34232906979074001</c:v>
                </c:pt>
                <c:pt idx="323">
                  <c:v>0.34196011113123498</c:v>
                </c:pt>
                <c:pt idx="324">
                  <c:v>0.34159255158600899</c:v>
                </c:pt>
                <c:pt idx="325">
                  <c:v>0.341226381857199</c:v>
                </c:pt>
                <c:pt idx="326">
                  <c:v>0.34086159273559602</c:v>
                </c:pt>
                <c:pt idx="327">
                  <c:v>0.34049817509955299</c:v>
                </c:pt>
                <c:pt idx="328">
                  <c:v>0.34013611991388998</c:v>
                </c:pt>
                <c:pt idx="329">
                  <c:v>0.339775418228835</c:v>
                </c:pt>
                <c:pt idx="330">
                  <c:v>0.33941606117895901</c:v>
                </c:pt>
                <c:pt idx="331">
                  <c:v>0.339058039982152</c:v>
                </c:pt>
                <c:pt idx="332">
                  <c:v>0.33870134593859302</c:v>
                </c:pt>
                <c:pt idx="333">
                  <c:v>0.33834597042974701</c:v>
                </c:pt>
                <c:pt idx="334">
                  <c:v>0.33799190491737602</c:v>
                </c:pt>
                <c:pt idx="335">
                  <c:v>0.33763914094255998</c:v>
                </c:pt>
                <c:pt idx="336">
                  <c:v>0.33728767012474198</c:v>
                </c:pt>
                <c:pt idx="337">
                  <c:v>0.33693748416077501</c:v>
                </c:pt>
                <c:pt idx="338">
                  <c:v>0.33658857482399102</c:v>
                </c:pt>
                <c:pt idx="339">
                  <c:v>0.33624093396328802</c:v>
                </c:pt>
                <c:pt idx="340">
                  <c:v>0.33589455350221498</c:v>
                </c:pt>
                <c:pt idx="341">
                  <c:v>0.33554942543809002</c:v>
                </c:pt>
                <c:pt idx="342">
                  <c:v>0.33520554184111501</c:v>
                </c:pt>
                <c:pt idx="343">
                  <c:v>0.334862894853513</c:v>
                </c:pt>
                <c:pt idx="344">
                  <c:v>0.33452147668867599</c:v>
                </c:pt>
                <c:pt idx="345">
                  <c:v>0.33418127963032002</c:v>
                </c:pt>
                <c:pt idx="346">
                  <c:v>0.33384229603166399</c:v>
                </c:pt>
                <c:pt idx="347">
                  <c:v>0.33350451831460598</c:v>
                </c:pt>
                <c:pt idx="348">
                  <c:v>0.33316793896892399</c:v>
                </c:pt>
                <c:pt idx="349">
                  <c:v>0.33283255055148098</c:v>
                </c:pt>
                <c:pt idx="350">
                  <c:v>0.33249834568544501</c:v>
                </c:pt>
                <c:pt idx="351">
                  <c:v>0.33216531705951602</c:v>
                </c:pt>
                <c:pt idx="352">
                  <c:v>0.33183345742717102</c:v>
                </c:pt>
                <c:pt idx="353">
                  <c:v>0.33150275960591102</c:v>
                </c:pt>
                <c:pt idx="354">
                  <c:v>0.33117321647652798</c:v>
                </c:pt>
                <c:pt idx="355">
                  <c:v>0.330844820982375</c:v>
                </c:pt>
                <c:pt idx="356">
                  <c:v>0.33051756612865002</c:v>
                </c:pt>
                <c:pt idx="357">
                  <c:v>0.33019144498168901</c:v>
                </c:pt>
                <c:pt idx="358">
                  <c:v>0.32986645066826897</c:v>
                </c:pt>
                <c:pt idx="359">
                  <c:v>0.32954257637492201</c:v>
                </c:pt>
                <c:pt idx="360">
                  <c:v>0.32921981534725803</c:v>
                </c:pt>
                <c:pt idx="361">
                  <c:v>0.32889816088929602</c:v>
                </c:pt>
                <c:pt idx="362">
                  <c:v>0.32857760636280298</c:v>
                </c:pt>
                <c:pt idx="363">
                  <c:v>0.32825814518665197</c:v>
                </c:pt>
                <c:pt idx="364">
                  <c:v>0.32793977083617298</c:v>
                </c:pt>
                <c:pt idx="365">
                  <c:v>0.32762247684252799</c:v>
                </c:pt>
                <c:pt idx="366">
                  <c:v>0.32730625679208297</c:v>
                </c:pt>
                <c:pt idx="367">
                  <c:v>0.32699110432579898</c:v>
                </c:pt>
                <c:pt idx="368">
                  <c:v>0.32667701313862302</c:v>
                </c:pt>
                <c:pt idx="369">
                  <c:v>0.32636397697888903</c:v>
                </c:pt>
                <c:pt idx="370">
                  <c:v>0.32605198964773302</c:v>
                </c:pt>
                <c:pt idx="371">
                  <c:v>0.32574104499850698</c:v>
                </c:pt>
                <c:pt idx="372">
                  <c:v>0.32543113693621001</c:v>
                </c:pt>
                <c:pt idx="373">
                  <c:v>0.32512225941691802</c:v>
                </c:pt>
                <c:pt idx="374">
                  <c:v>0.32481440644722898</c:v>
                </c:pt>
                <c:pt idx="375">
                  <c:v>0.324507572083711</c:v>
                </c:pt>
                <c:pt idx="376">
                  <c:v>0.32420175043236099</c:v>
                </c:pt>
                <c:pt idx="377">
                  <c:v>0.32389693564806499</c:v>
                </c:pt>
                <c:pt idx="378">
                  <c:v>0.32359312193407302</c:v>
                </c:pt>
                <c:pt idx="379">
                  <c:v>0.32329030354147498</c:v>
                </c:pt>
                <c:pt idx="380">
                  <c:v>0.32298847476868903</c:v>
                </c:pt>
                <c:pt idx="381">
                  <c:v>0.32268762996095002</c:v>
                </c:pt>
                <c:pt idx="382">
                  <c:v>0.32238776350981102</c:v>
                </c:pt>
                <c:pt idx="383">
                  <c:v>0.32208886985264901</c:v>
                </c:pt>
                <c:pt idx="384">
                  <c:v>0.32179094347217202</c:v>
                </c:pt>
                <c:pt idx="385">
                  <c:v>0.321493978895944</c:v>
                </c:pt>
                <c:pt idx="386">
                  <c:v>0.321197970695906</c:v>
                </c:pt>
                <c:pt idx="387">
                  <c:v>0.320902913487909</c:v>
                </c:pt>
                <c:pt idx="388">
                  <c:v>0.32060880193124702</c:v>
                </c:pt>
                <c:pt idx="389">
                  <c:v>0.32031563072820501</c:v>
                </c:pt>
                <c:pt idx="390">
                  <c:v>0.32002339462360302</c:v>
                </c:pt>
                <c:pt idx="391">
                  <c:v>0.31973208840435602</c:v>
                </c:pt>
                <c:pt idx="392">
                  <c:v>0.31944170689903101</c:v>
                </c:pt>
                <c:pt idx="393">
                  <c:v>0.31915224497741301</c:v>
                </c:pt>
                <c:pt idx="394">
                  <c:v>0.31886369755007898</c:v>
                </c:pt>
                <c:pt idx="395">
                  <c:v>0.31857605956797502</c:v>
                </c:pt>
                <c:pt idx="396">
                  <c:v>0.318289326021995</c:v>
                </c:pt>
                <c:pt idx="397">
                  <c:v>0.31800349194257499</c:v>
                </c:pt>
                <c:pt idx="398">
                  <c:v>0.31771855239927899</c:v>
                </c:pt>
                <c:pt idx="399">
                  <c:v>0.317434502500406</c:v>
                </c:pt>
                <c:pt idx="400">
                  <c:v>0.317151337392584</c:v>
                </c:pt>
                <c:pt idx="401">
                  <c:v>0.31686905226038597</c:v>
                </c:pt>
                <c:pt idx="402">
                  <c:v>0.316587642325941</c:v>
                </c:pt>
                <c:pt idx="403">
                  <c:v>0.31630710284854902</c:v>
                </c:pt>
                <c:pt idx="404">
                  <c:v>0.31602742912430898</c:v>
                </c:pt>
                <c:pt idx="405">
                  <c:v>0.31574861648574498</c:v>
                </c:pt>
                <c:pt idx="406">
                  <c:v>0.315470660301437</c:v>
                </c:pt>
                <c:pt idx="407">
                  <c:v>0.31519355597565801</c:v>
                </c:pt>
                <c:pt idx="408">
                  <c:v>0.31491729894801701</c:v>
                </c:pt>
                <c:pt idx="409">
                  <c:v>0.314641884693106</c:v>
                </c:pt>
                <c:pt idx="410">
                  <c:v>0.31436730872014501</c:v>
                </c:pt>
                <c:pt idx="411">
                  <c:v>0.31409356657264498</c:v>
                </c:pt>
                <c:pt idx="412">
                  <c:v>0.31382065382805702</c:v>
                </c:pt>
                <c:pt idx="413">
                  <c:v>0.31354856609744303</c:v>
                </c:pt>
                <c:pt idx="414">
                  <c:v>0.31327729902513901</c:v>
                </c:pt>
                <c:pt idx="415">
                  <c:v>0.31300684828842801</c:v>
                </c:pt>
                <c:pt idx="416">
                  <c:v>0.31273720959721502</c:v>
                </c:pt>
                <c:pt idx="417">
                  <c:v>0.31246837869370397</c:v>
                </c:pt>
                <c:pt idx="418">
                  <c:v>0.31220035135208302</c:v>
                </c:pt>
                <c:pt idx="419">
                  <c:v>0.31193312337821399</c:v>
                </c:pt>
                <c:pt idx="420">
                  <c:v>0.31166669060931501</c:v>
                </c:pt>
                <c:pt idx="421">
                  <c:v>0.31140104891366399</c:v>
                </c:pt>
                <c:pt idx="422">
                  <c:v>0.31113619419029198</c:v>
                </c:pt>
                <c:pt idx="423">
                  <c:v>0.310872122368683</c:v>
                </c:pt>
                <c:pt idx="424">
                  <c:v>0.310608829408485</c:v>
                </c:pt>
                <c:pt idx="425">
                  <c:v>0.31034631129921397</c:v>
                </c:pt>
                <c:pt idx="426">
                  <c:v>0.31008456405996698</c:v>
                </c:pt>
                <c:pt idx="427">
                  <c:v>0.30982358373913899</c:v>
                </c:pt>
                <c:pt idx="428">
                  <c:v>0.309563366414142</c:v>
                </c:pt>
                <c:pt idx="429">
                  <c:v>0.30930390819112602</c:v>
                </c:pt>
                <c:pt idx="430">
                  <c:v>0.30904520520470702</c:v>
                </c:pt>
                <c:pt idx="431">
                  <c:v>0.30878725361769099</c:v>
                </c:pt>
                <c:pt idx="432">
                  <c:v>0.30853004962081199</c:v>
                </c:pt>
                <c:pt idx="433">
                  <c:v>0.30827358943246402</c:v>
                </c:pt>
                <c:pt idx="434">
                  <c:v>0.308017869298439</c:v>
                </c:pt>
                <c:pt idx="435">
                  <c:v>0.30776288549166803</c:v>
                </c:pt>
                <c:pt idx="436">
                  <c:v>0.30750863431196901</c:v>
                </c:pt>
                <c:pt idx="437">
                  <c:v>0.30725511208578998</c:v>
                </c:pt>
                <c:pt idx="438">
                  <c:v>0.30700231516596099</c:v>
                </c:pt>
                <c:pt idx="439">
                  <c:v>0.30675023993144801</c:v>
                </c:pt>
                <c:pt idx="440">
                  <c:v>0.30649888278710502</c:v>
                </c:pt>
                <c:pt idx="441">
                  <c:v>0.30624824016343899</c:v>
                </c:pt>
                <c:pt idx="442">
                  <c:v>0.305998308516368</c:v>
                </c:pt>
                <c:pt idx="443">
                  <c:v>0.305749084326983</c:v>
                </c:pt>
                <c:pt idx="444">
                  <c:v>0.30550056410132098</c:v>
                </c:pt>
                <c:pt idx="445">
                  <c:v>0.305252744370127</c:v>
                </c:pt>
                <c:pt idx="446">
                  <c:v>0.30500562168863499</c:v>
                </c:pt>
                <c:pt idx="447">
                  <c:v>0.304759192636336</c:v>
                </c:pt>
                <c:pt idx="448">
                  <c:v>0.30451345381675599</c:v>
                </c:pt>
                <c:pt idx="449">
                  <c:v>0.30426840185724102</c:v>
                </c:pt>
                <c:pt idx="450">
                  <c:v>0.30402403340873402</c:v>
                </c:pt>
                <c:pt idx="451">
                  <c:v>0.30378034514556101</c:v>
                </c:pt>
                <c:pt idx="452">
                  <c:v>0.30353733376522102</c:v>
                </c:pt>
                <c:pt idx="453">
                  <c:v>0.303294995988174</c:v>
                </c:pt>
                <c:pt idx="454">
                  <c:v>0.30305332855763101</c:v>
                </c:pt>
                <c:pt idx="455">
                  <c:v>0.30281232823935</c:v>
                </c:pt>
                <c:pt idx="456">
                  <c:v>0.30257199182143402</c:v>
                </c:pt>
                <c:pt idx="457">
                  <c:v>0.30233231611412897</c:v>
                </c:pt>
                <c:pt idx="458">
                  <c:v>0.30209329794962297</c:v>
                </c:pt>
                <c:pt idx="459">
                  <c:v>0.301854934181852</c:v>
                </c:pt>
                <c:pt idx="460">
                  <c:v>0.301617221686304</c:v>
                </c:pt>
                <c:pt idx="461">
                  <c:v>0.30138015735982898</c:v>
                </c:pt>
                <c:pt idx="462">
                  <c:v>0.30114373812044298</c:v>
                </c:pt>
                <c:pt idx="463">
                  <c:v>0.300907960907149</c:v>
                </c:pt>
                <c:pt idx="464">
                  <c:v>0.30067282267974099</c:v>
                </c:pt>
                <c:pt idx="465">
                  <c:v>0.300438320418626</c:v>
                </c:pt>
                <c:pt idx="466">
                  <c:v>0.300204451124642</c:v>
                </c:pt>
                <c:pt idx="467">
                  <c:v>0.29997121181887498</c:v>
                </c:pt>
                <c:pt idx="468">
                  <c:v>0.299738599542482</c:v>
                </c:pt>
                <c:pt idx="469">
                  <c:v>0.29950661135651702</c:v>
                </c:pt>
                <c:pt idx="470">
                  <c:v>0.29927524434175301</c:v>
                </c:pt>
                <c:pt idx="471">
                  <c:v>0.29904449559851198</c:v>
                </c:pt>
                <c:pt idx="472">
                  <c:v>0.29881436224649399</c:v>
                </c:pt>
                <c:pt idx="473">
                  <c:v>0.298584841424609</c:v>
                </c:pt>
                <c:pt idx="474">
                  <c:v>0.29835593029080698</c:v>
                </c:pt>
                <c:pt idx="475">
                  <c:v>0.298127626021919</c:v>
                </c:pt>
                <c:pt idx="476">
                  <c:v>0.29789992581348601</c:v>
                </c:pt>
                <c:pt idx="477">
                  <c:v>0.297672826879603</c:v>
                </c:pt>
                <c:pt idx="478">
                  <c:v>0.29744632645275798</c:v>
                </c:pt>
                <c:pt idx="479">
                  <c:v>0.29722042178367197</c:v>
                </c:pt>
                <c:pt idx="480">
                  <c:v>0.29699511014114499</c:v>
                </c:pt>
                <c:pt idx="481">
                  <c:v>0.29677038881189799</c:v>
                </c:pt>
                <c:pt idx="482">
                  <c:v>0.29654625510042398</c:v>
                </c:pt>
                <c:pt idx="483">
                  <c:v>0.29632270632883201</c:v>
                </c:pt>
                <c:pt idx="484">
                  <c:v>0.29609973983669902</c:v>
                </c:pt>
                <c:pt idx="485">
                  <c:v>0.29587735298092299</c:v>
                </c:pt>
                <c:pt idx="486">
                  <c:v>0.29565554313557502</c:v>
                </c:pt>
                <c:pt idx="487">
                  <c:v>0.295434307691752</c:v>
                </c:pt>
                <c:pt idx="488">
                  <c:v>0.295213644057434</c:v>
                </c:pt>
                <c:pt idx="489">
                  <c:v>0.29499354965734498</c:v>
                </c:pt>
                <c:pt idx="490">
                  <c:v>0.294774021932806</c:v>
                </c:pt>
                <c:pt idx="491">
                  <c:v>0.29455505834160101</c:v>
                </c:pt>
                <c:pt idx="492">
                  <c:v>0.29433665635783701</c:v>
                </c:pt>
                <c:pt idx="493">
                  <c:v>0.29411881347180702</c:v>
                </c:pt>
                <c:pt idx="494">
                  <c:v>0.29390152718985502</c:v>
                </c:pt>
                <c:pt idx="495">
                  <c:v>0.29368479503424499</c:v>
                </c:pt>
                <c:pt idx="496">
                  <c:v>0.29346861454302198</c:v>
                </c:pt>
                <c:pt idx="497">
                  <c:v>0.29325298326989002</c:v>
                </c:pt>
                <c:pt idx="498">
                  <c:v>0.29303789878407499</c:v>
                </c:pt>
                <c:pt idx="499">
                  <c:v>0.29282335867019899</c:v>
                </c:pt>
                <c:pt idx="500">
                  <c:v>0.292609360528156</c:v>
                </c:pt>
                <c:pt idx="501">
                  <c:v>0.29239590197297999</c:v>
                </c:pt>
                <c:pt idx="502">
                  <c:v>0.29218298063472697</c:v>
                </c:pt>
                <c:pt idx="503">
                  <c:v>0.29197059415834797</c:v>
                </c:pt>
                <c:pt idx="504">
                  <c:v>0.29175874020356701</c:v>
                </c:pt>
                <c:pt idx="505">
                  <c:v>0.29154741644476401</c:v>
                </c:pt>
                <c:pt idx="506">
                  <c:v>0.29133662057084903</c:v>
                </c:pt>
                <c:pt idx="507">
                  <c:v>0.29112635028514999</c:v>
                </c:pt>
                <c:pt idx="508">
                  <c:v>0.29091660330529401</c:v>
                </c:pt>
                <c:pt idx="509">
                  <c:v>0.29070737736308799</c:v>
                </c:pt>
                <c:pt idx="510">
                  <c:v>0.29049867020440701</c:v>
                </c:pt>
                <c:pt idx="511">
                  <c:v>0.29029047958908299</c:v>
                </c:pt>
                <c:pt idx="512">
                  <c:v>0.29008280329078601</c:v>
                </c:pt>
                <c:pt idx="513">
                  <c:v>0.28987563909691799</c:v>
                </c:pt>
                <c:pt idx="514">
                  <c:v>0.28966898480849901</c:v>
                </c:pt>
                <c:pt idx="515">
                  <c:v>0.28946283824006203</c:v>
                </c:pt>
                <c:pt idx="516">
                  <c:v>0.28925719721954202</c:v>
                </c:pt>
                <c:pt idx="517">
                  <c:v>0.28905205958816699</c:v>
                </c:pt>
                <c:pt idx="518">
                  <c:v>0.288847423200357</c:v>
                </c:pt>
                <c:pt idx="519">
                  <c:v>0.28864328592361599</c:v>
                </c:pt>
                <c:pt idx="520">
                  <c:v>0.288439645638428</c:v>
                </c:pt>
                <c:pt idx="521">
                  <c:v>0.288236500238155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B82-43E6-9732-91303A64A76F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5B82-43E6-9732-91303A64A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406560"/>
        <c:axId val="930409440"/>
      </c:scatterChart>
      <c:valAx>
        <c:axId val="93040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0409440"/>
        <c:crosses val="autoZero"/>
        <c:crossBetween val="midCat"/>
      </c:valAx>
      <c:valAx>
        <c:axId val="93040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3040656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FP1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FP1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0.97994121978603599</c:v>
                </c:pt>
                <c:pt idx="2">
                  <c:v>0.96088887843593196</c:v>
                </c:pt>
                <c:pt idx="3">
                  <c:v>0.94278144927748397</c:v>
                </c:pt>
                <c:pt idx="4">
                  <c:v>0.92556190281901396</c:v>
                </c:pt>
                <c:pt idx="5">
                  <c:v>0.90917732685380104</c:v>
                </c:pt>
                <c:pt idx="6">
                  <c:v>0.89357858261027501</c:v>
                </c:pt>
                <c:pt idx="7">
                  <c:v>0.87871999317997995</c:v>
                </c:pt>
                <c:pt idx="8">
                  <c:v>0.86455906088347401</c:v>
                </c:pt>
                <c:pt idx="9">
                  <c:v>0.851056210610179</c:v>
                </c:pt>
                <c:pt idx="10">
                  <c:v>0.83817455649845096</c:v>
                </c:pt>
                <c:pt idx="11">
                  <c:v>0.82587968961281399</c:v>
                </c:pt>
                <c:pt idx="12">
                  <c:v>0.81413948453138396</c:v>
                </c:pt>
                <c:pt idx="13">
                  <c:v>0.80292392298246196</c:v>
                </c:pt>
                <c:pt idx="14">
                  <c:v>0.79220493286882399</c:v>
                </c:pt>
                <c:pt idx="15">
                  <c:v>0.78195624119473095</c:v>
                </c:pt>
                <c:pt idx="16">
                  <c:v>0.77215323956696003</c:v>
                </c:pt>
                <c:pt idx="17">
                  <c:v>0.76277286107964404</c:v>
                </c:pt>
                <c:pt idx="18">
                  <c:v>0.75379346751569198</c:v>
                </c:pt>
                <c:pt idx="19">
                  <c:v>0.74519474590672896</c:v>
                </c:pt>
                <c:pt idx="20">
                  <c:v>0.736957613590699</c:v>
                </c:pt>
                <c:pt idx="21">
                  <c:v>0.72906413099272405</c:v>
                </c:pt>
                <c:pt idx="22">
                  <c:v>0.72149742143198603</c:v>
                </c:pt>
                <c:pt idx="23">
                  <c:v>0.71424159732614301</c:v>
                </c:pt>
                <c:pt idx="24">
                  <c:v>0.70728169222631698</c:v>
                </c:pt>
                <c:pt idx="25">
                  <c:v>0.70060359817062201</c:v>
                </c:pt>
                <c:pt idx="26">
                  <c:v>0.69419400789339503</c:v>
                </c:pt>
                <c:pt idx="27">
                  <c:v>0.68804036147140701</c:v>
                </c:pt>
                <c:pt idx="28">
                  <c:v>0.68213079702783597</c:v>
                </c:pt>
                <c:pt idx="29">
                  <c:v>0.67645410515029902</c:v>
                </c:pt>
                <c:pt idx="30">
                  <c:v>0.67099968671112498</c:v>
                </c:pt>
                <c:pt idx="31">
                  <c:v>0.66575751380674897</c:v>
                </c:pt>
                <c:pt idx="32">
                  <c:v>0.66071809355892297</c:v>
                </c:pt>
                <c:pt idx="33">
                  <c:v>0.655872434543739</c:v>
                </c:pt>
                <c:pt idx="34">
                  <c:v>0.65121201563541598</c:v>
                </c:pt>
                <c:pt idx="35">
                  <c:v>0.64672875707079402</c:v>
                </c:pt>
                <c:pt idx="36">
                  <c:v>0.64241499355755405</c:v>
                </c:pt>
                <c:pt idx="37">
                  <c:v>0.63826344926471301</c:v>
                </c:pt>
                <c:pt idx="38">
                  <c:v>0.63426721454791501</c:v>
                </c:pt>
                <c:pt idx="39">
                  <c:v>0.630419724274765</c:v>
                </c:pt>
                <c:pt idx="40">
                  <c:v>0.62671473762692498</c:v>
                </c:pt>
                <c:pt idx="41">
                  <c:v>0.62314631926616904</c:v>
                </c:pt>
                <c:pt idx="42">
                  <c:v>0.61970882176104702</c:v>
                </c:pt>
                <c:pt idx="43">
                  <c:v>0.61639686917942704</c:v>
                </c:pt>
                <c:pt idx="44">
                  <c:v>0.61320534176002495</c:v>
                </c:pt>
                <c:pt idx="45">
                  <c:v>0.610129361583161</c:v>
                </c:pt>
                <c:pt idx="46">
                  <c:v>0.60716427916746996</c:v>
                </c:pt>
                <c:pt idx="47">
                  <c:v>0.60430566092521298</c:v>
                </c:pt>
                <c:pt idx="48">
                  <c:v>0.60154927741425002</c:v>
                </c:pt>
                <c:pt idx="49">
                  <c:v>0.598891092329639</c:v>
                </c:pt>
                <c:pt idx="50">
                  <c:v>0.59632725218234806</c:v>
                </c:pt>
                <c:pt idx="51">
                  <c:v>0.59385407661667799</c:v>
                </c:pt>
                <c:pt idx="52">
                  <c:v>0.59146804932174901</c:v>
                </c:pt>
                <c:pt idx="53">
                  <c:v>0.58916580949586606</c:v>
                </c:pt>
                <c:pt idx="54">
                  <c:v>0.58694414382571303</c:v>
                </c:pt>
                <c:pt idx="55">
                  <c:v>0.58479997894524605</c:v>
                </c:pt>
                <c:pt idx="56">
                  <c:v>0.58273037434177599</c:v>
                </c:pt>
                <c:pt idx="57">
                  <c:v>0.58073251567920503</c:v>
                </c:pt>
                <c:pt idx="58">
                  <c:v>0.57880370851058005</c:v>
                </c:pt>
                <c:pt idx="59">
                  <c:v>0.57694137235420295</c:v>
                </c:pt>
                <c:pt idx="60">
                  <c:v>0.57514303510942999</c:v>
                </c:pt>
                <c:pt idx="61">
                  <c:v>0.57340632779001</c:v>
                </c:pt>
                <c:pt idx="62">
                  <c:v>0.57172897955443902</c:v>
                </c:pt>
                <c:pt idx="63">
                  <c:v>0.57010881301425698</c:v>
                </c:pt>
                <c:pt idx="64">
                  <c:v>0.56854373980259498</c:v>
                </c:pt>
                <c:pt idx="65">
                  <c:v>0.56703175638650605</c:v>
                </c:pt>
                <c:pt idx="66">
                  <c:v>0.56557094010781095</c:v>
                </c:pt>
                <c:pt idx="67">
                  <c:v>0.56415944543820695</c:v>
                </c:pt>
                <c:pt idx="68">
                  <c:v>0.56279550043541005</c:v>
                </c:pt>
                <c:pt idx="69">
                  <c:v>0.561477403388013</c:v>
                </c:pt>
                <c:pt idx="70">
                  <c:v>0.56020351963755</c:v>
                </c:pt>
                <c:pt idx="71">
                  <c:v>0.55897227856708298</c:v>
                </c:pt>
                <c:pt idx="72">
                  <c:v>0.55778217074631598</c:v>
                </c:pt>
                <c:pt idx="73">
                  <c:v>0.55663174522392</c:v>
                </c:pt>
                <c:pt idx="74">
                  <c:v>0.55551960695838498</c:v>
                </c:pt>
                <c:pt idx="75">
                  <c:v>0.55444441437926295</c:v>
                </c:pt>
                <c:pt idx="76">
                  <c:v>0.55340487707122399</c:v>
                </c:pt>
                <c:pt idx="77">
                  <c:v>0.55239975357383297</c:v>
                </c:pt>
                <c:pt idx="78">
                  <c:v>0.551427849290404</c:v>
                </c:pt>
                <c:pt idx="79">
                  <c:v>0.55048801449973495</c:v>
                </c:pt>
                <c:pt idx="80">
                  <c:v>0.54957914246490802</c:v>
                </c:pt>
                <c:pt idx="81">
                  <c:v>0.54870016763371199</c:v>
                </c:pt>
                <c:pt idx="82">
                  <c:v>0.54785006392559299</c:v>
                </c:pt>
                <c:pt idx="83">
                  <c:v>0.54702784310034502</c:v>
                </c:pt>
                <c:pt idx="84">
                  <c:v>0.54623255320407305</c:v>
                </c:pt>
                <c:pt idx="85">
                  <c:v>0.54546327708820896</c:v>
                </c:pt>
                <c:pt idx="86">
                  <c:v>0.54471913099763403</c:v>
                </c:pt>
                <c:pt idx="87">
                  <c:v>0.54399926322422099</c:v>
                </c:pt>
                <c:pt idx="88">
                  <c:v>0.54330285282228097</c:v>
                </c:pt>
                <c:pt idx="89">
                  <c:v>0.54262910838267797</c:v>
                </c:pt>
                <c:pt idx="90">
                  <c:v>0.54197726686250403</c:v>
                </c:pt>
                <c:pt idx="91">
                  <c:v>0.54134659246744299</c:v>
                </c:pt>
                <c:pt idx="92">
                  <c:v>0.54073637558408605</c:v>
                </c:pt>
                <c:pt idx="93">
                  <c:v>0.54014593175964198</c:v>
                </c:pt>
                <c:pt idx="94">
                  <c:v>0.539574600726621</c:v>
                </c:pt>
                <c:pt idx="95">
                  <c:v>0.53902174547022796</c:v>
                </c:pt>
                <c:pt idx="96">
                  <c:v>0.53848675133630997</c:v>
                </c:pt>
                <c:pt idx="97">
                  <c:v>0.53796902517783896</c:v>
                </c:pt>
                <c:pt idx="98">
                  <c:v>0.53746799453802496</c:v>
                </c:pt>
                <c:pt idx="99">
                  <c:v>0.53698310686826001</c:v>
                </c:pt>
                <c:pt idx="100">
                  <c:v>0.53651382877918496</c:v>
                </c:pt>
                <c:pt idx="101">
                  <c:v>0.53605964532328798</c:v>
                </c:pt>
                <c:pt idx="102">
                  <c:v>0.535620059307507</c:v>
                </c:pt>
                <c:pt idx="103">
                  <c:v>0.5351945906344</c:v>
                </c:pt>
                <c:pt idx="104">
                  <c:v>0.53478277567055099</c:v>
                </c:pt>
                <c:pt idx="105">
                  <c:v>0.53438416664089095</c:v>
                </c:pt>
                <c:pt idx="106">
                  <c:v>0.53399833104776195</c:v>
                </c:pt>
                <c:pt idx="107">
                  <c:v>0.53362485111354097</c:v>
                </c:pt>
                <c:pt idx="108">
                  <c:v>0.53326332324576098</c:v>
                </c:pt>
                <c:pt idx="109">
                  <c:v>0.53291335752368396</c:v>
                </c:pt>
                <c:pt idx="110">
                  <c:v>0.53257457720535595</c:v>
                </c:pt>
                <c:pt idx="111">
                  <c:v>0.53224661825421604</c:v>
                </c:pt>
                <c:pt idx="112">
                  <c:v>0.53192912888438104</c:v>
                </c:pt>
                <c:pt idx="113">
                  <c:v>0.53162176912377501</c:v>
                </c:pt>
                <c:pt idx="114">
                  <c:v>0.53132421039431299</c:v>
                </c:pt>
                <c:pt idx="115">
                  <c:v>0.53103613510838199</c:v>
                </c:pt>
                <c:pt idx="116">
                  <c:v>0.53075723628091298</c:v>
                </c:pt>
                <c:pt idx="117">
                  <c:v>0.53048721715636804</c:v>
                </c:pt>
                <c:pt idx="118">
                  <c:v>0.530225790849992</c:v>
                </c:pt>
                <c:pt idx="119">
                  <c:v>0.52997268000271702</c:v>
                </c:pt>
                <c:pt idx="120">
                  <c:v>0.52972761644914601</c:v>
                </c:pt>
                <c:pt idx="121">
                  <c:v>0.52949034089805402</c:v>
                </c:pt>
                <c:pt idx="122">
                  <c:v>0.52926060262487495</c:v>
                </c:pt>
                <c:pt idx="123">
                  <c:v>0.52903815917569097</c:v>
                </c:pt>
                <c:pt idx="124">
                  <c:v>0.52882277608221895</c:v>
                </c:pt>
                <c:pt idx="125">
                  <c:v>0.52861422658736901</c:v>
                </c:pt>
                <c:pt idx="126">
                  <c:v>0.52841229138090995</c:v>
                </c:pt>
                <c:pt idx="127">
                  <c:v>0.52821675834485604</c:v>
                </c:pt>
                <c:pt idx="128">
                  <c:v>0.52802742230815902</c:v>
                </c:pt>
                <c:pt idx="129">
                  <c:v>0.52784408481034195</c:v>
                </c:pt>
                <c:pt idx="130">
                  <c:v>0.52766655387370898</c:v>
                </c:pt>
                <c:pt idx="131">
                  <c:v>0.52749464378379196</c:v>
                </c:pt>
                <c:pt idx="132">
                  <c:v>0.527328174877706</c:v>
                </c:pt>
                <c:pt idx="133">
                  <c:v>0.52716697334009399</c:v>
                </c:pt>
                <c:pt idx="134">
                  <c:v>0.527010871006374</c:v>
                </c:pt>
                <c:pt idx="135">
                  <c:v>0.52685970517299696</c:v>
                </c:pt>
                <c:pt idx="136">
                  <c:v>0.52671331841443503</c:v>
                </c:pt>
                <c:pt idx="137">
                  <c:v>0.52657155840665604</c:v>
                </c:pt>
                <c:pt idx="138">
                  <c:v>0.52643427775682095</c:v>
                </c:pt>
                <c:pt idx="139">
                  <c:v>0.52630133383896605</c:v>
                </c:pt>
                <c:pt idx="140">
                  <c:v>0.52617258863545302</c:v>
                </c:pt>
                <c:pt idx="141">
                  <c:v>0.52604790858394901</c:v>
                </c:pt>
                <c:pt idx="142">
                  <c:v>0.52592716442974896</c:v>
                </c:pt>
                <c:pt idx="143">
                  <c:v>0.525810231083222</c:v>
                </c:pt>
                <c:pt idx="144">
                  <c:v>0.52569698748219595</c:v>
                </c:pt>
                <c:pt idx="145">
                  <c:v>0.52558731645909695</c:v>
                </c:pt>
                <c:pt idx="146">
                  <c:v>0.52548110461266995</c:v>
                </c:pt>
                <c:pt idx="147">
                  <c:v>0.52537824218410101</c:v>
                </c:pt>
                <c:pt idx="148">
                  <c:v>0.52527862293738703</c:v>
                </c:pt>
                <c:pt idx="149">
                  <c:v>0.52518214404380104</c:v>
                </c:pt>
                <c:pt idx="150">
                  <c:v>0.52508870597028801</c:v>
                </c:pt>
                <c:pt idx="151">
                  <c:v>0.524998212371664</c:v>
                </c:pt>
                <c:pt idx="152">
                  <c:v>0.52491056998647401</c:v>
                </c:pt>
                <c:pt idx="153">
                  <c:v>0.52482568853637401</c:v>
                </c:pt>
                <c:pt idx="154">
                  <c:v>0.52474348062891696</c:v>
                </c:pt>
                <c:pt idx="155">
                  <c:v>0.52466386166361201</c:v>
                </c:pt>
                <c:pt idx="156">
                  <c:v>0.52458674974114805</c:v>
                </c:pt>
                <c:pt idx="157">
                  <c:v>0.52451206557566299</c:v>
                </c:pt>
                <c:pt idx="158">
                  <c:v>0.52443973240996</c:v>
                </c:pt>
                <c:pt idx="159">
                  <c:v>0.524369675933549</c:v>
                </c:pt>
                <c:pt idx="160">
                  <c:v>0.52430182420342897</c:v>
                </c:pt>
                <c:pt idx="161">
                  <c:v>0.52423610756751804</c:v>
                </c:pt>
                <c:pt idx="162">
                  <c:v>0.52417245859061501</c:v>
                </c:pt>
                <c:pt idx="163">
                  <c:v>0.52411081198283505</c:v>
                </c:pt>
                <c:pt idx="164">
                  <c:v>0.52405110453040604</c:v>
                </c:pt>
                <c:pt idx="165">
                  <c:v>0.52399327502876303</c:v>
                </c:pt>
                <c:pt idx="166">
                  <c:v>0.52393726421785003</c:v>
                </c:pt>
                <c:pt idx="167">
                  <c:v>0.52388301471955601</c:v>
                </c:pt>
                <c:pt idx="168">
                  <c:v>0.52383047097721502</c:v>
                </c:pt>
                <c:pt idx="169">
                  <c:v>0.52377957919709195</c:v>
                </c:pt>
                <c:pt idx="170">
                  <c:v>0.52373028729179505</c:v>
                </c:pt>
                <c:pt idx="171">
                  <c:v>0.523682544825541</c:v>
                </c:pt>
                <c:pt idx="172">
                  <c:v>0.52363630296121799</c:v>
                </c:pt>
                <c:pt idx="173">
                  <c:v>0.52359151440916996</c:v>
                </c:pt>
                <c:pt idx="174">
                  <c:v>0.52354813337766803</c:v>
                </c:pt>
                <c:pt idx="175">
                  <c:v>0.52350611552499104</c:v>
                </c:pt>
                <c:pt idx="176">
                  <c:v>0.523465417913064</c:v>
                </c:pt>
                <c:pt idx="177">
                  <c:v>0.52342599896261399</c:v>
                </c:pt>
                <c:pt idx="178">
                  <c:v>0.52338781840978099</c:v>
                </c:pt>
                <c:pt idx="179">
                  <c:v>0.523350837264137</c:v>
                </c:pt>
                <c:pt idx="180">
                  <c:v>0.52331501776806799</c:v>
                </c:pt>
                <c:pt idx="181">
                  <c:v>0.52328032335747299</c:v>
                </c:pt>
                <c:pt idx="182">
                  <c:v>0.52324671862373695</c:v>
                </c:pt>
                <c:pt idx="183">
                  <c:v>0.52321416927692899</c:v>
                </c:pt>
                <c:pt idx="184">
                  <c:v>0.52318264211019805</c:v>
                </c:pt>
                <c:pt idx="185">
                  <c:v>0.52315210496531095</c:v>
                </c:pt>
                <c:pt idx="186">
                  <c:v>0.52312252669930404</c:v>
                </c:pt>
                <c:pt idx="187">
                  <c:v>0.523093877152215</c:v>
                </c:pt>
                <c:pt idx="188">
                  <c:v>0.52306612711584299</c:v>
                </c:pt>
                <c:pt idx="189">
                  <c:v>0.52303924830352799</c:v>
                </c:pt>
                <c:pt idx="190">
                  <c:v>0.52301321332088602</c:v>
                </c:pt>
                <c:pt idx="191">
                  <c:v>0.52298799563750198</c:v>
                </c:pt>
                <c:pt idx="192">
                  <c:v>0.52296356955951495</c:v>
                </c:pt>
                <c:pt idx="193">
                  <c:v>0.52293991020309405</c:v>
                </c:pt>
                <c:pt idx="194">
                  <c:v>0.52291699346875997</c:v>
                </c:pt>
                <c:pt idx="195">
                  <c:v>0.522894796016529</c:v>
                </c:pt>
                <c:pt idx="196">
                  <c:v>0.522873295241856</c:v>
                </c:pt>
                <c:pt idx="197">
                  <c:v>0.52285246925234297</c:v>
                </c:pt>
                <c:pt idx="198">
                  <c:v>0.52283229684519605</c:v>
                </c:pt>
                <c:pt idx="199">
                  <c:v>0.52281275748539802</c:v>
                </c:pt>
                <c:pt idx="200">
                  <c:v>0.52279383128458401</c:v>
                </c:pt>
                <c:pt idx="201">
                  <c:v>0.52277549898058895</c:v>
                </c:pt>
                <c:pt idx="202">
                  <c:v>0.52275774191764202</c:v>
                </c:pt>
                <c:pt idx="203">
                  <c:v>0.52274054202720399</c:v>
                </c:pt>
                <c:pt idx="204">
                  <c:v>0.52272388180940299</c:v>
                </c:pt>
                <c:pt idx="205">
                  <c:v>0.52270774431507006</c:v>
                </c:pt>
                <c:pt idx="206">
                  <c:v>0.52269211312834296</c:v>
                </c:pt>
                <c:pt idx="207">
                  <c:v>0.52267697234982702</c:v>
                </c:pt>
                <c:pt idx="208">
                  <c:v>0.52266230658028201</c:v>
                </c:pt>
                <c:pt idx="209">
                  <c:v>0.52264810090484304</c:v>
                </c:pt>
                <c:pt idx="210">
                  <c:v>0.52263434087772698</c:v>
                </c:pt>
                <c:pt idx="211">
                  <c:v>0.52262101250743698</c:v>
                </c:pt>
                <c:pt idx="212">
                  <c:v>0.52260810224242604</c:v>
                </c:pt>
                <c:pt idx="213">
                  <c:v>0.52259559695722901</c:v>
                </c:pt>
                <c:pt idx="214">
                  <c:v>0.52258348393901899</c:v>
                </c:pt>
                <c:pt idx="215">
                  <c:v>0.52257175087460395</c:v>
                </c:pt>
                <c:pt idx="216">
                  <c:v>0.52256038583782605</c:v>
                </c:pt>
                <c:pt idx="217">
                  <c:v>0.52254937727736295</c:v>
                </c:pt>
                <c:pt idx="218">
                  <c:v>0.52253871400492002</c:v>
                </c:pt>
                <c:pt idx="219">
                  <c:v>0.52252838518378997</c:v>
                </c:pt>
                <c:pt idx="220">
                  <c:v>0.52251838031777698</c:v>
                </c:pt>
                <c:pt idx="221">
                  <c:v>0.522508689240476</c:v>
                </c:pt>
                <c:pt idx="222">
                  <c:v>0.52249930210488305</c:v>
                </c:pt>
                <c:pt idx="223">
                  <c:v>0.52249020937333901</c:v>
                </c:pt>
                <c:pt idx="224">
                  <c:v>0.52248140180779201</c:v>
                </c:pt>
                <c:pt idx="225">
                  <c:v>0.52247287046036694</c:v>
                </c:pt>
                <c:pt idx="226">
                  <c:v>0.52246460666423</c:v>
                </c:pt>
                <c:pt idx="227">
                  <c:v>0.52245660202474498</c:v>
                </c:pt>
                <c:pt idx="228">
                  <c:v>0.52244884841091199</c:v>
                </c:pt>
                <c:pt idx="229">
                  <c:v>0.52244133794706604</c:v>
                </c:pt>
                <c:pt idx="230">
                  <c:v>0.52243406300485096</c:v>
                </c:pt>
                <c:pt idx="231">
                  <c:v>0.52242701619543797</c:v>
                </c:pt>
                <c:pt idx="232">
                  <c:v>0.52242019036198795</c:v>
                </c:pt>
                <c:pt idx="233">
                  <c:v>0.52241357857236503</c:v>
                </c:pt>
                <c:pt idx="234">
                  <c:v>0.52240717411206194</c:v>
                </c:pt>
                <c:pt idx="235">
                  <c:v>0.522400970477362</c:v>
                </c:pt>
                <c:pt idx="236">
                  <c:v>0.52239496136871</c:v>
                </c:pt>
                <c:pt idx="237">
                  <c:v>0.52238914068429598</c:v>
                </c:pt>
                <c:pt idx="238">
                  <c:v>0.52238350251383703</c:v>
                </c:pt>
                <c:pt idx="239">
                  <c:v>0.52237804113256003</c:v>
                </c:pt>
                <c:pt idx="240">
                  <c:v>0.52237275099537095</c:v>
                </c:pt>
                <c:pt idx="241">
                  <c:v>0.52236762673120796</c:v>
                </c:pt>
                <c:pt idx="242">
                  <c:v>0.52236266313756896</c:v>
                </c:pt>
                <c:pt idx="243">
                  <c:v>0.52235785517522504</c:v>
                </c:pt>
                <c:pt idx="244">
                  <c:v>0.52235319796308</c:v>
                </c:pt>
                <c:pt idx="245">
                  <c:v>0.522348686773209</c:v>
                </c:pt>
                <c:pt idx="246">
                  <c:v>0.522344317026046</c:v>
                </c:pt>
                <c:pt idx="247">
                  <c:v>0.52234008428572198</c:v>
                </c:pt>
                <c:pt idx="248">
                  <c:v>0.52233598425555305</c:v>
                </c:pt>
                <c:pt idx="249">
                  <c:v>0.52233201277366703</c:v>
                </c:pt>
                <c:pt idx="250">
                  <c:v>0.52232816580877195</c:v>
                </c:pt>
                <c:pt idx="251">
                  <c:v>0.522324439456053</c:v>
                </c:pt>
                <c:pt idx="252">
                  <c:v>0.52232082993320395</c:v>
                </c:pt>
                <c:pt idx="253">
                  <c:v>0.52231733357657795</c:v>
                </c:pt>
                <c:pt idx="254">
                  <c:v>0.52231394683746302</c:v>
                </c:pt>
                <c:pt idx="255">
                  <c:v>0.522310666278471</c:v>
                </c:pt>
                <c:pt idx="256">
                  <c:v>0.52230748857004605</c:v>
                </c:pt>
                <c:pt idx="257">
                  <c:v>0.52230441048707898</c:v>
                </c:pt>
                <c:pt idx="258">
                  <c:v>0.52230142890562603</c:v>
                </c:pt>
                <c:pt idx="259">
                  <c:v>0.52229854079973403</c:v>
                </c:pt>
                <c:pt idx="260">
                  <c:v>0.52229574323836603</c:v>
                </c:pt>
                <c:pt idx="261">
                  <c:v>0.52229303338241995</c:v>
                </c:pt>
                <c:pt idx="262">
                  <c:v>0.52229040848184605</c:v>
                </c:pt>
                <c:pt idx="263">
                  <c:v>0.52228786587285003</c:v>
                </c:pt>
                <c:pt idx="264">
                  <c:v>0.522285402975184</c:v>
                </c:pt>
                <c:pt idx="265">
                  <c:v>0.52228301728952997</c:v>
                </c:pt>
                <c:pt idx="266">
                  <c:v>0.52228070639495305</c:v>
                </c:pt>
                <c:pt idx="267">
                  <c:v>0.52227846794644905</c:v>
                </c:pt>
                <c:pt idx="268">
                  <c:v>0.52227629967255795</c:v>
                </c:pt>
                <c:pt idx="269">
                  <c:v>0.52227419937305397</c:v>
                </c:pt>
                <c:pt idx="270">
                  <c:v>0.52227216491671602</c:v>
                </c:pt>
                <c:pt idx="271">
                  <c:v>0.52227019423915799</c:v>
                </c:pt>
                <c:pt idx="272">
                  <c:v>0.522268285340734</c:v>
                </c:pt>
                <c:pt idx="273">
                  <c:v>0.52226643628450797</c:v>
                </c:pt>
                <c:pt idx="274">
                  <c:v>0.52226464519428195</c:v>
                </c:pt>
                <c:pt idx="275">
                  <c:v>0.522262910252697</c:v>
                </c:pt>
                <c:pt idx="276">
                  <c:v>0.52226122969938005</c:v>
                </c:pt>
                <c:pt idx="277">
                  <c:v>0.52225960182916398</c:v>
                </c:pt>
                <c:pt idx="278">
                  <c:v>0.52225802499034901</c:v>
                </c:pt>
                <c:pt idx="279">
                  <c:v>0.52225649758303005</c:v>
                </c:pt>
                <c:pt idx="280">
                  <c:v>0.52225501805746799</c:v>
                </c:pt>
                <c:pt idx="281">
                  <c:v>0.52225358491252105</c:v>
                </c:pt>
                <c:pt idx="282">
                  <c:v>0.52225219669411505</c:v>
                </c:pt>
                <c:pt idx="283">
                  <c:v>0.52225085199377197</c:v>
                </c:pt>
                <c:pt idx="284">
                  <c:v>0.52224954944717505</c:v>
                </c:pt>
                <c:pt idx="285">
                  <c:v>0.52224828773278897</c:v>
                </c:pt>
                <c:pt idx="286">
                  <c:v>0.52224706557051304</c:v>
                </c:pt>
                <c:pt idx="287">
                  <c:v>0.522245881720385</c:v>
                </c:pt>
                <c:pt idx="288">
                  <c:v>0.52224473498131896</c:v>
                </c:pt>
                <c:pt idx="289">
                  <c:v>0.52224362418989001</c:v>
                </c:pt>
                <c:pt idx="290">
                  <c:v>0.52224254821915095</c:v>
                </c:pt>
                <c:pt idx="291">
                  <c:v>0.52224150597748797</c:v>
                </c:pt>
                <c:pt idx="292">
                  <c:v>0.52224049640751202</c:v>
                </c:pt>
                <c:pt idx="293">
                  <c:v>0.52223951848498995</c:v>
                </c:pt>
                <c:pt idx="294">
                  <c:v>0.52223857121779604</c:v>
                </c:pt>
                <c:pt idx="295">
                  <c:v>0.52223765364491503</c:v>
                </c:pt>
                <c:pt idx="296">
                  <c:v>0.52223676483546</c:v>
                </c:pt>
                <c:pt idx="297">
                  <c:v>0.522235903887729</c:v>
                </c:pt>
                <c:pt idx="298">
                  <c:v>0.52223506992829005</c:v>
                </c:pt>
                <c:pt idx="299">
                  <c:v>0.52223426211109703</c:v>
                </c:pt>
                <c:pt idx="300">
                  <c:v>0.52223347961662703</c:v>
                </c:pt>
                <c:pt idx="301">
                  <c:v>0.52223272165104995</c:v>
                </c:pt>
                <c:pt idx="302">
                  <c:v>0.52223198744542498</c:v>
                </c:pt>
                <c:pt idx="303">
                  <c:v>0.52223127625491605</c:v>
                </c:pt>
                <c:pt idx="304">
                  <c:v>0.52223058735803995</c:v>
                </c:pt>
                <c:pt idx="305">
                  <c:v>0.52222992005593405</c:v>
                </c:pt>
                <c:pt idx="306">
                  <c:v>0.52222927367164196</c:v>
                </c:pt>
                <c:pt idx="307">
                  <c:v>0.52222864754943199</c:v>
                </c:pt>
                <c:pt idx="308">
                  <c:v>0.52222804105413101</c:v>
                </c:pt>
                <c:pt idx="309">
                  <c:v>0.52222745357047695</c:v>
                </c:pt>
                <c:pt idx="310">
                  <c:v>0.52222688450249599</c:v>
                </c:pt>
                <c:pt idx="311">
                  <c:v>0.52222633327289902</c:v>
                </c:pt>
                <c:pt idx="312">
                  <c:v>0.52222579932249502</c:v>
                </c:pt>
                <c:pt idx="313">
                  <c:v>0.52222528210962305</c:v>
                </c:pt>
                <c:pt idx="314">
                  <c:v>0.52222478110960202</c:v>
                </c:pt>
                <c:pt idx="315">
                  <c:v>0.52222429581420005</c:v>
                </c:pt>
                <c:pt idx="316">
                  <c:v>0.52222382573111803</c:v>
                </c:pt>
                <c:pt idx="317">
                  <c:v>0.52222337038349098</c:v>
                </c:pt>
                <c:pt idx="318">
                  <c:v>0.52222292930939995</c:v>
                </c:pt>
                <c:pt idx="319">
                  <c:v>0.52222250206141096</c:v>
                </c:pt>
                <c:pt idx="320">
                  <c:v>0.52222208820611304</c:v>
                </c:pt>
                <c:pt idx="321">
                  <c:v>0.52222168732368301</c:v>
                </c:pt>
                <c:pt idx="322">
                  <c:v>0.52222129900745995</c:v>
                </c:pt>
                <c:pt idx="323">
                  <c:v>0.52222092286353095</c:v>
                </c:pt>
                <c:pt idx="324">
                  <c:v>0.522220558510329</c:v>
                </c:pt>
                <c:pt idx="325">
                  <c:v>0.522220205578251</c:v>
                </c:pt>
                <c:pt idx="326">
                  <c:v>0.52221986370928097</c:v>
                </c:pt>
                <c:pt idx="327">
                  <c:v>0.52221953255662401</c:v>
                </c:pt>
                <c:pt idx="328">
                  <c:v>0.52221921178435704</c:v>
                </c:pt>
                <c:pt idx="329">
                  <c:v>0.52221890106708801</c:v>
                </c:pt>
                <c:pt idx="330">
                  <c:v>0.52221860008962595</c:v>
                </c:pt>
                <c:pt idx="331">
                  <c:v>0.52221830854665796</c:v>
                </c:pt>
                <c:pt idx="332">
                  <c:v>0.52221802614244595</c:v>
                </c:pt>
                <c:pt idx="333">
                  <c:v>0.52221775259051895</c:v>
                </c:pt>
                <c:pt idx="334">
                  <c:v>0.52221748761338704</c:v>
                </c:pt>
                <c:pt idx="335">
                  <c:v>0.52221723094226102</c:v>
                </c:pt>
                <c:pt idx="336">
                  <c:v>0.52221698231677505</c:v>
                </c:pt>
                <c:pt idx="337">
                  <c:v>0.52221674148472597</c:v>
                </c:pt>
                <c:pt idx="338">
                  <c:v>0.52221650820181598</c:v>
                </c:pt>
                <c:pt idx="339">
                  <c:v>0.52221628223140804</c:v>
                </c:pt>
                <c:pt idx="340">
                  <c:v>0.52221606334427895</c:v>
                </c:pt>
                <c:pt idx="341">
                  <c:v>0.52221585131839499</c:v>
                </c:pt>
                <c:pt idx="342">
                  <c:v>0.52221564593867897</c:v>
                </c:pt>
                <c:pt idx="343">
                  <c:v>0.52221544699679801</c:v>
                </c:pt>
                <c:pt idx="344">
                  <c:v>0.52221525429094995</c:v>
                </c:pt>
                <c:pt idx="345">
                  <c:v>0.52221506762565795</c:v>
                </c:pt>
                <c:pt idx="346">
                  <c:v>0.52221488681157202</c:v>
                </c:pt>
                <c:pt idx="347">
                  <c:v>0.522214711665278</c:v>
                </c:pt>
                <c:pt idx="348">
                  <c:v>0.52221454200911299</c:v>
                </c:pt>
                <c:pt idx="349">
                  <c:v>0.522214377670982</c:v>
                </c:pt>
                <c:pt idx="350">
                  <c:v>0.52221421848418403</c:v>
                </c:pt>
                <c:pt idx="351">
                  <c:v>0.52221406428724404</c:v>
                </c:pt>
                <c:pt idx="352">
                  <c:v>0.52221391492374902</c:v>
                </c:pt>
                <c:pt idx="353">
                  <c:v>0.52221377024218896</c:v>
                </c:pt>
                <c:pt idx="354">
                  <c:v>0.52221363009580402</c:v>
                </c:pt>
                <c:pt idx="355">
                  <c:v>0.52221349434243203</c:v>
                </c:pt>
                <c:pt idx="356">
                  <c:v>0.52221336284437003</c:v>
                </c:pt>
                <c:pt idx="357">
                  <c:v>0.52221323546823095</c:v>
                </c:pt>
                <c:pt idx="358">
                  <c:v>0.52221311208480903</c:v>
                </c:pt>
                <c:pt idx="359">
                  <c:v>0.52221299256894604</c:v>
                </c:pt>
                <c:pt idx="360">
                  <c:v>0.52221287679941097</c:v>
                </c:pt>
                <c:pt idx="361">
                  <c:v>0.52221276465876998</c:v>
                </c:pt>
                <c:pt idx="362">
                  <c:v>0.52221265603327305</c:v>
                </c:pt>
                <c:pt idx="363">
                  <c:v>0.52221255081273299</c:v>
                </c:pt>
                <c:pt idx="364">
                  <c:v>0.52221244889041896</c:v>
                </c:pt>
                <c:pt idx="365">
                  <c:v>0.52221235016294398</c:v>
                </c:pt>
                <c:pt idx="366">
                  <c:v>0.52221225453016196</c:v>
                </c:pt>
                <c:pt idx="367">
                  <c:v>0.52221216189506803</c:v>
                </c:pt>
                <c:pt idx="368">
                  <c:v>0.52221207216369703</c:v>
                </c:pt>
                <c:pt idx="369">
                  <c:v>0.52221198524502699</c:v>
                </c:pt>
                <c:pt idx="370">
                  <c:v>0.52221190105089299</c:v>
                </c:pt>
                <c:pt idx="371">
                  <c:v>0.52221181949589102</c:v>
                </c:pt>
                <c:pt idx="372">
                  <c:v>0.52221174049729402</c:v>
                </c:pt>
                <c:pt idx="373">
                  <c:v>0.52221166397497099</c:v>
                </c:pt>
                <c:pt idx="374">
                  <c:v>0.52221158985130001</c:v>
                </c:pt>
                <c:pt idx="375">
                  <c:v>0.522211518051093</c:v>
                </c:pt>
                <c:pt idx="376">
                  <c:v>0.52221144850151902</c:v>
                </c:pt>
                <c:pt idx="377">
                  <c:v>0.52221138113203003</c:v>
                </c:pt>
                <c:pt idx="378">
                  <c:v>0.52221131587428904</c:v>
                </c:pt>
                <c:pt idx="379">
                  <c:v>0.522211252662102</c:v>
                </c:pt>
                <c:pt idx="380">
                  <c:v>0.52221119143134798</c:v>
                </c:pt>
                <c:pt idx="381">
                  <c:v>0.52221113211991899</c:v>
                </c:pt>
                <c:pt idx="382">
                  <c:v>0.52221107466765104</c:v>
                </c:pt>
                <c:pt idx="383">
                  <c:v>0.52221101901626699</c:v>
                </c:pt>
                <c:pt idx="384">
                  <c:v>0.52221096510931697</c:v>
                </c:pt>
                <c:pt idx="385">
                  <c:v>0.52221091289212096</c:v>
                </c:pt>
                <c:pt idx="386">
                  <c:v>0.52221086231171099</c:v>
                </c:pt>
                <c:pt idx="387">
                  <c:v>0.52221081331678099</c:v>
                </c:pt>
                <c:pt idx="388">
                  <c:v>0.52221076585763304</c:v>
                </c:pt>
                <c:pt idx="389">
                  <c:v>0.52221071988612699</c:v>
                </c:pt>
                <c:pt idx="390">
                  <c:v>0.52221067535563104</c:v>
                </c:pt>
                <c:pt idx="391">
                  <c:v>0.52221063222097597</c:v>
                </c:pt>
                <c:pt idx="392">
                  <c:v>0.52221059043840701</c:v>
                </c:pt>
                <c:pt idx="393">
                  <c:v>0.52221054996554395</c:v>
                </c:pt>
                <c:pt idx="394">
                  <c:v>0.52221051076133096</c:v>
                </c:pt>
                <c:pt idx="395">
                  <c:v>0.52221047278600197</c:v>
                </c:pt>
                <c:pt idx="396">
                  <c:v>0.522210436001037</c:v>
                </c:pt>
                <c:pt idx="397">
                  <c:v>0.52221040036912303</c:v>
                </c:pt>
                <c:pt idx="398">
                  <c:v>0.52221036585411595</c:v>
                </c:pt>
                <c:pt idx="399">
                  <c:v>0.52221033242100701</c:v>
                </c:pt>
                <c:pt idx="400">
                  <c:v>0.52221030003588198</c:v>
                </c:pt>
                <c:pt idx="401">
                  <c:v>0.52221026866589104</c:v>
                </c:pt>
                <c:pt idx="402">
                  <c:v>0.52221023827921498</c:v>
                </c:pt>
                <c:pt idx="403">
                  <c:v>0.522210208845031</c:v>
                </c:pt>
                <c:pt idx="404">
                  <c:v>0.52221018033348099</c:v>
                </c:pt>
                <c:pt idx="405">
                  <c:v>0.52221015271564597</c:v>
                </c:pt>
                <c:pt idx="406">
                  <c:v>0.52221012596351102</c:v>
                </c:pt>
                <c:pt idx="407">
                  <c:v>0.52221010004993995</c:v>
                </c:pt>
                <c:pt idx="408">
                  <c:v>0.52221007494864802</c:v>
                </c:pt>
                <c:pt idx="409">
                  <c:v>0.52221005063417303</c:v>
                </c:pt>
                <c:pt idx="410">
                  <c:v>0.52221002708185205</c:v>
                </c:pt>
                <c:pt idx="411">
                  <c:v>0.52221000426779496</c:v>
                </c:pt>
                <c:pt idx="412">
                  <c:v>0.52220998216886005</c:v>
                </c:pt>
                <c:pt idx="413">
                  <c:v>0.52220996076263204</c:v>
                </c:pt>
                <c:pt idx="414">
                  <c:v>0.52220994002739596</c:v>
                </c:pt>
                <c:pt idx="415">
                  <c:v>0.52220991994211996</c:v>
                </c:pt>
                <c:pt idx="416">
                  <c:v>0.52220990048643101</c:v>
                </c:pt>
                <c:pt idx="417">
                  <c:v>0.52220988164059401</c:v>
                </c:pt>
                <c:pt idx="418">
                  <c:v>0.52220986338549202</c:v>
                </c:pt>
                <c:pt idx="419">
                  <c:v>0.52220984570260898</c:v>
                </c:pt>
                <c:pt idx="420">
                  <c:v>0.522209828574007</c:v>
                </c:pt>
                <c:pt idx="421">
                  <c:v>0.52220981198231298</c:v>
                </c:pt>
                <c:pt idx="422">
                  <c:v>0.52220979591069705</c:v>
                </c:pt>
                <c:pt idx="423">
                  <c:v>0.52220978034285703</c:v>
                </c:pt>
                <c:pt idx="424">
                  <c:v>0.522209765263001</c:v>
                </c:pt>
                <c:pt idx="425">
                  <c:v>0.52220975065583397</c:v>
                </c:pt>
                <c:pt idx="426">
                  <c:v>0.52220973650653701</c:v>
                </c:pt>
                <c:pt idx="427">
                  <c:v>0.52220972280075995</c:v>
                </c:pt>
                <c:pt idx="428">
                  <c:v>0.5222097095246</c:v>
                </c:pt>
                <c:pt idx="429">
                  <c:v>0.52220969666459005</c:v>
                </c:pt>
                <c:pt idx="430">
                  <c:v>0.52220968420768499</c:v>
                </c:pt>
                <c:pt idx="431">
                  <c:v>0.52220967214125102</c:v>
                </c:pt>
                <c:pt idx="432">
                  <c:v>0.52220966045304595</c:v>
                </c:pt>
                <c:pt idx="433">
                  <c:v>0.52220964913121704</c:v>
                </c:pt>
                <c:pt idx="434">
                  <c:v>0.52220963816427701</c:v>
                </c:pt>
                <c:pt idx="435">
                  <c:v>0.522209627541104</c:v>
                </c:pt>
                <c:pt idx="436">
                  <c:v>0.52220961725092097</c:v>
                </c:pt>
                <c:pt idx="437">
                  <c:v>0.52220960728329002</c:v>
                </c:pt>
                <c:pt idx="438">
                  <c:v>0.52220959762810204</c:v>
                </c:pt>
                <c:pt idx="439">
                  <c:v>0.52220958827556196</c:v>
                </c:pt>
                <c:pt idx="440">
                  <c:v>0.52220957921618305</c:v>
                </c:pt>
                <c:pt idx="441">
                  <c:v>0.52220957044077698</c:v>
                </c:pt>
                <c:pt idx="442">
                  <c:v>0.52220956194044199</c:v>
                </c:pt>
                <c:pt idx="443">
                  <c:v>0.52220955370655497</c:v>
                </c:pt>
                <c:pt idx="444">
                  <c:v>0.52220954573076395</c:v>
                </c:pt>
                <c:pt idx="445">
                  <c:v>0.52220953800498005</c:v>
                </c:pt>
                <c:pt idx="446">
                  <c:v>0.52220953052136598</c:v>
                </c:pt>
                <c:pt idx="447">
                  <c:v>0.52220952327233106</c:v>
                </c:pt>
                <c:pt idx="448">
                  <c:v>0.52220951625052203</c:v>
                </c:pt>
                <c:pt idx="449">
                  <c:v>0.52220950944881495</c:v>
                </c:pt>
                <c:pt idx="450">
                  <c:v>0.52220950286031298</c:v>
                </c:pt>
                <c:pt idx="451">
                  <c:v>0.52220949647833204</c:v>
                </c:pt>
                <c:pt idx="452">
                  <c:v>0.52220949029639796</c:v>
                </c:pt>
                <c:pt idx="453">
                  <c:v>0.52220948430823999</c:v>
                </c:pt>
                <c:pt idx="454">
                  <c:v>0.52220947850778598</c:v>
                </c:pt>
                <c:pt idx="455">
                  <c:v>0.52220947288914998</c:v>
                </c:pt>
                <c:pt idx="456">
                  <c:v>0.52220946744663499</c:v>
                </c:pt>
                <c:pt idx="457">
                  <c:v>0.52220946217471798</c:v>
                </c:pt>
                <c:pt idx="458">
                  <c:v>0.52220945706805399</c:v>
                </c:pt>
                <c:pt idx="459">
                  <c:v>0.52220945212145997</c:v>
                </c:pt>
                <c:pt idx="460">
                  <c:v>0.52220944732992203</c:v>
                </c:pt>
                <c:pt idx="461">
                  <c:v>0.52220944268857705</c:v>
                </c:pt>
                <c:pt idx="462">
                  <c:v>0.52220943819271803</c:v>
                </c:pt>
                <c:pt idx="463">
                  <c:v>0.52220943383778395</c:v>
                </c:pt>
                <c:pt idx="464">
                  <c:v>0.52220942961935901</c:v>
                </c:pt>
                <c:pt idx="465">
                  <c:v>0.52220942553316296</c:v>
                </c:pt>
                <c:pt idx="466">
                  <c:v>0.52220942157505201</c:v>
                </c:pt>
                <c:pt idx="467">
                  <c:v>0.52220941774101004</c:v>
                </c:pt>
                <c:pt idx="468">
                  <c:v>0.52220941402714904</c:v>
                </c:pt>
                <c:pt idx="469">
                  <c:v>0.52220941042970104</c:v>
                </c:pt>
                <c:pt idx="470">
                  <c:v>0.52220940694501805</c:v>
                </c:pt>
                <c:pt idx="471">
                  <c:v>0.52220940356956402</c:v>
                </c:pt>
                <c:pt idx="472">
                  <c:v>0.52220940029991603</c:v>
                </c:pt>
                <c:pt idx="473">
                  <c:v>0.52220939713275705</c:v>
                </c:pt>
                <c:pt idx="474">
                  <c:v>0.52220939406487499</c:v>
                </c:pt>
                <c:pt idx="475">
                  <c:v>0.522209391093158</c:v>
                </c:pt>
                <c:pt idx="476">
                  <c:v>0.52220938821459095</c:v>
                </c:pt>
                <c:pt idx="477">
                  <c:v>0.52220938542625395</c:v>
                </c:pt>
                <c:pt idx="478">
                  <c:v>0.52220938272532003</c:v>
                </c:pt>
                <c:pt idx="479">
                  <c:v>0.52220938010904805</c:v>
                </c:pt>
                <c:pt idx="480">
                  <c:v>0.52220937757478503</c:v>
                </c:pt>
                <c:pt idx="481">
                  <c:v>0.52220937511996002</c:v>
                </c:pt>
                <c:pt idx="482">
                  <c:v>0.52220937274208401</c:v>
                </c:pt>
                <c:pt idx="483">
                  <c:v>0.52220937043874305</c:v>
                </c:pt>
                <c:pt idx="484">
                  <c:v>0.522209368207602</c:v>
                </c:pt>
                <c:pt idx="485">
                  <c:v>0.522209366046398</c:v>
                </c:pt>
                <c:pt idx="486">
                  <c:v>0.52220936395293804</c:v>
                </c:pt>
                <c:pt idx="487">
                  <c:v>0.52220936192509804</c:v>
                </c:pt>
                <c:pt idx="488">
                  <c:v>0.52220935996082296</c:v>
                </c:pt>
                <c:pt idx="489">
                  <c:v>0.52220935805811997</c:v>
                </c:pt>
                <c:pt idx="490">
                  <c:v>0.52220935621505704</c:v>
                </c:pt>
                <c:pt idx="491">
                  <c:v>0.52220935442976701</c:v>
                </c:pt>
                <c:pt idx="492">
                  <c:v>0.522209352700438</c:v>
                </c:pt>
                <c:pt idx="493">
                  <c:v>0.52220935102531496</c:v>
                </c:pt>
                <c:pt idx="494">
                  <c:v>0.52220934940270103</c:v>
                </c:pt>
                <c:pt idx="495">
                  <c:v>0.52220934783094797</c:v>
                </c:pt>
                <c:pt idx="496">
                  <c:v>0.52220934630846305</c:v>
                </c:pt>
                <c:pt idx="497">
                  <c:v>0.52220934483370196</c:v>
                </c:pt>
                <c:pt idx="498">
                  <c:v>0.522209343405167</c:v>
                </c:pt>
                <c:pt idx="499">
                  <c:v>0.522209342021411</c:v>
                </c:pt>
                <c:pt idx="500">
                  <c:v>0.52220934068102998</c:v>
                </c:pt>
                <c:pt idx="501">
                  <c:v>0.52220933938266401</c:v>
                </c:pt>
                <c:pt idx="502">
                  <c:v>0.52220933812499604</c:v>
                </c:pt>
                <c:pt idx="503">
                  <c:v>0.52220933690674998</c:v>
                </c:pt>
                <c:pt idx="504">
                  <c:v>0.52220933572669104</c:v>
                </c:pt>
                <c:pt idx="505">
                  <c:v>0.52220933458362195</c:v>
                </c:pt>
                <c:pt idx="506">
                  <c:v>0.52220933347638299</c:v>
                </c:pt>
                <c:pt idx="507">
                  <c:v>0.52220933240385103</c:v>
                </c:pt>
                <c:pt idx="508">
                  <c:v>0.52220933136493797</c:v>
                </c:pt>
                <c:pt idx="509">
                  <c:v>0.52220933035859096</c:v>
                </c:pt>
                <c:pt idx="510">
                  <c:v>0.52220932938378894</c:v>
                </c:pt>
                <c:pt idx="511">
                  <c:v>0.52220932843954204</c:v>
                </c:pt>
                <c:pt idx="512">
                  <c:v>0.52220932752489302</c:v>
                </c:pt>
                <c:pt idx="513">
                  <c:v>0.52220932663891395</c:v>
                </c:pt>
                <c:pt idx="514">
                  <c:v>0.522209325780707</c:v>
                </c:pt>
                <c:pt idx="515">
                  <c:v>0.52220932494940098</c:v>
                </c:pt>
                <c:pt idx="516">
                  <c:v>0.522209324144153</c:v>
                </c:pt>
                <c:pt idx="517">
                  <c:v>0.52220932336414605</c:v>
                </c:pt>
                <c:pt idx="518">
                  <c:v>0.52220932260858899</c:v>
                </c:pt>
                <c:pt idx="519">
                  <c:v>0.52220932187671498</c:v>
                </c:pt>
                <c:pt idx="520">
                  <c:v>0.52220932116778196</c:v>
                </c:pt>
                <c:pt idx="521">
                  <c:v>0.52220932048107105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BD1-4132-8F0F-E20E8C78F1E6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BD1-4132-8F0F-E20E8C78F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923264"/>
        <c:axId val="940923744"/>
      </c:scatterChart>
      <c:valAx>
        <c:axId val="94092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40923744"/>
        <c:crosses val="autoZero"/>
        <c:crossBetween val="midCat"/>
      </c:valAx>
      <c:valAx>
        <c:axId val="940923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092326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FP2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FP2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0.98126307409309899</c:v>
                </c:pt>
                <c:pt idx="2">
                  <c:v>0.96293739225840003</c:v>
                </c:pt>
                <c:pt idx="3">
                  <c:v>0.94506952153954704</c:v>
                </c:pt>
                <c:pt idx="4">
                  <c:v>0.92769905423010202</c:v>
                </c:pt>
                <c:pt idx="5">
                  <c:v>0.91085875500763802</c:v>
                </c:pt>
                <c:pt idx="6">
                  <c:v>0.89457481520290505</c:v>
                </c:pt>
                <c:pt idx="7">
                  <c:v>0.87886719311358896</c:v>
                </c:pt>
                <c:pt idx="8">
                  <c:v>0.86375001998614898</c:v>
                </c:pt>
                <c:pt idx="9">
                  <c:v>0.84923205266110902</c:v>
                </c:pt>
                <c:pt idx="10">
                  <c:v>0.83531715571014598</c:v>
                </c:pt>
                <c:pt idx="11">
                  <c:v>0.82200479800861503</c:v>
                </c:pt>
                <c:pt idx="12">
                  <c:v>0.80929055093067603</c:v>
                </c:pt>
                <c:pt idx="13">
                  <c:v>0.79716657760070597</c:v>
                </c:pt>
                <c:pt idx="14">
                  <c:v>0.78562210478787797</c:v>
                </c:pt>
                <c:pt idx="15">
                  <c:v>0.77464387102235599</c:v>
                </c:pt>
                <c:pt idx="16">
                  <c:v>0.76421654629732405</c:v>
                </c:pt>
                <c:pt idx="17">
                  <c:v>0.75432312027801696</c:v>
                </c:pt>
                <c:pt idx="18">
                  <c:v>0.74494525726024696</c:v>
                </c:pt>
                <c:pt idx="19">
                  <c:v>0.73606361721254399</c:v>
                </c:pt>
                <c:pt idx="20">
                  <c:v>0.72765814311253896</c:v>
                </c:pt>
                <c:pt idx="21">
                  <c:v>0.71970831546999003</c:v>
                </c:pt>
                <c:pt idx="22">
                  <c:v>0.71219337543904104</c:v>
                </c:pt>
                <c:pt idx="23">
                  <c:v>0.70509251828538899</c:v>
                </c:pt>
                <c:pt idx="24">
                  <c:v>0.698385059213813</c:v>
                </c:pt>
                <c:pt idx="25">
                  <c:v>0.692050573700279</c:v>
                </c:pt>
                <c:pt idx="26">
                  <c:v>0.68606901453102198</c:v>
                </c:pt>
                <c:pt idx="27">
                  <c:v>0.68042080774624702</c:v>
                </c:pt>
                <c:pt idx="28">
                  <c:v>0.67508692963383599</c:v>
                </c:pt>
                <c:pt idx="29">
                  <c:v>0.67004896683139803</c:v>
                </c:pt>
                <c:pt idx="30">
                  <c:v>0.66528916148384198</c:v>
                </c:pt>
                <c:pt idx="31">
                  <c:v>0.66079044327670799</c:v>
                </c:pt>
                <c:pt idx="32">
                  <c:v>0.65653645002957195</c:v>
                </c:pt>
                <c:pt idx="33">
                  <c:v>0.65251153839406595</c:v>
                </c:pt>
                <c:pt idx="34">
                  <c:v>0.64870078606130299</c:v>
                </c:pt>
                <c:pt idx="35">
                  <c:v>0.64508998674662599</c:v>
                </c:pt>
                <c:pt idx="36">
                  <c:v>0.64166563908762597</c:v>
                </c:pt>
                <c:pt idx="37">
                  <c:v>0.63841493046564202</c:v>
                </c:pt>
                <c:pt idx="38">
                  <c:v>0.63532571664229098</c:v>
                </c:pt>
                <c:pt idx="39">
                  <c:v>0.63238649799139302</c:v>
                </c:pt>
                <c:pt idx="40">
                  <c:v>0.62958639300312702</c:v>
                </c:pt>
                <c:pt idx="41">
                  <c:v>0.626915109641214</c:v>
                </c:pt>
                <c:pt idx="42">
                  <c:v>0.62436291504514796</c:v>
                </c:pt>
                <c:pt idx="43">
                  <c:v>0.62192060398753002</c:v>
                </c:pt>
                <c:pt idx="44">
                  <c:v>0.61957946642095296</c:v>
                </c:pt>
                <c:pt idx="45">
                  <c:v>0.61733125437895797</c:v>
                </c:pt>
                <c:pt idx="46">
                  <c:v>0.61516814843078504</c:v>
                </c:pt>
                <c:pt idx="47">
                  <c:v>0.61308272382915596</c:v>
                </c:pt>
                <c:pt idx="48">
                  <c:v>0.61106791643347202</c:v>
                </c:pt>
                <c:pt idx="49">
                  <c:v>0.60911698843664996</c:v>
                </c:pt>
                <c:pt idx="50">
                  <c:v>0.60722349387155905</c:v>
                </c:pt>
                <c:pt idx="51">
                  <c:v>0.605381243821561</c:v>
                </c:pt>
                <c:pt idx="52">
                  <c:v>0.60358427120798297</c:v>
                </c:pt>
                <c:pt idx="53">
                  <c:v>0.60182679497422897</c:v>
                </c:pt>
                <c:pt idx="54">
                  <c:v>0.60010318343025204</c:v>
                </c:pt>
                <c:pt idx="55">
                  <c:v>0.59840791646076297</c:v>
                </c:pt>
                <c:pt idx="56">
                  <c:v>0.59673554623399805</c:v>
                </c:pt>
                <c:pt idx="57">
                  <c:v>0.59508065597294502</c:v>
                </c:pt>
                <c:pt idx="58">
                  <c:v>0.59343781626529202</c:v>
                </c:pt>
                <c:pt idx="59">
                  <c:v>0.59180153828884896</c:v>
                </c:pt>
                <c:pt idx="60">
                  <c:v>0.59016622321242795</c:v>
                </c:pt>
                <c:pt idx="61">
                  <c:v>0.58852610689378404</c:v>
                </c:pt>
                <c:pt idx="62">
                  <c:v>0.586875198831045</c:v>
                </c:pt>
                <c:pt idx="63">
                  <c:v>0.58520721412585797</c:v>
                </c:pt>
                <c:pt idx="64">
                  <c:v>0.58351549697753002</c:v>
                </c:pt>
                <c:pt idx="65">
                  <c:v>0.58179293393845199</c:v>
                </c:pt>
                <c:pt idx="66">
                  <c:v>0.58003185481069097</c:v>
                </c:pt>
                <c:pt idx="67">
                  <c:v>0.57822391863785005</c:v>
                </c:pt>
                <c:pt idx="68">
                  <c:v>0.57635998172844705</c:v>
                </c:pt>
                <c:pt idx="69">
                  <c:v>0.57442994401653003</c:v>
                </c:pt>
                <c:pt idx="70">
                  <c:v>0.57242256929767499</c:v>
                </c:pt>
                <c:pt idx="71">
                  <c:v>0.57032527394453902</c:v>
                </c:pt>
                <c:pt idx="72">
                  <c:v>0.56812387757147897</c:v>
                </c:pt>
                <c:pt idx="73">
                  <c:v>0.565802307742725</c:v>
                </c:pt>
                <c:pt idx="74">
                  <c:v>0.563342249159136</c:v>
                </c:pt>
                <c:pt idx="75">
                  <c:v>0.56072272576743998</c:v>
                </c:pt>
                <c:pt idx="76">
                  <c:v>0.55791960186756995</c:v>
                </c:pt>
                <c:pt idx="77">
                  <c:v>0.55490498551139</c:v>
                </c:pt>
                <c:pt idx="78">
                  <c:v>0.55164651427675504</c:v>
                </c:pt>
                <c:pt idx="79">
                  <c:v>0.54810649989933502</c:v>
                </c:pt>
                <c:pt idx="80">
                  <c:v>0.54424090437610395</c:v>
                </c:pt>
                <c:pt idx="81">
                  <c:v>0.53999811630355798</c:v>
                </c:pt>
                <c:pt idx="82">
                  <c:v>0.53531749293799802</c:v>
                </c:pt>
                <c:pt idx="83">
                  <c:v>0.53012763177670497</c:v>
                </c:pt>
                <c:pt idx="84">
                  <c:v>0.52434433711207595</c:v>
                </c:pt>
                <c:pt idx="85">
                  <c:v>0.51786825495099098</c:v>
                </c:pt>
                <c:pt idx="86">
                  <c:v>0.51058216873915396</c:v>
                </c:pt>
                <c:pt idx="87">
                  <c:v>0.50234798619703902</c:v>
                </c:pt>
                <c:pt idx="88">
                  <c:v>0.493003516317227</c:v>
                </c:pt>
                <c:pt idx="89">
                  <c:v>0.48235925354250597</c:v>
                </c:pt>
                <c:pt idx="90">
                  <c:v>0.470195580314276</c:v>
                </c:pt>
                <c:pt idx="91">
                  <c:v>0.45626110726339703</c:v>
                </c:pt>
                <c:pt idx="92">
                  <c:v>0.44027334092472897</c:v>
                </c:pt>
                <c:pt idx="93">
                  <c:v>0.42192355557753197</c:v>
                </c:pt>
                <c:pt idx="94">
                  <c:v>0.40088868639425401</c:v>
                </c:pt>
                <c:pt idx="95">
                  <c:v>0.37685422508056599</c:v>
                </c:pt>
                <c:pt idx="96">
                  <c:v>0.34955327672991898</c:v>
                </c:pt>
                <c:pt idx="97">
                  <c:v>0.31882753390423901</c:v>
                </c:pt>
                <c:pt idx="98">
                  <c:v>0.28471465257835199</c:v>
                </c:pt>
                <c:pt idx="99">
                  <c:v>0.24756107485796899</c:v>
                </c:pt>
                <c:pt idx="100">
                  <c:v>0.20814652646312401</c:v>
                </c:pt>
                <c:pt idx="101">
                  <c:v>0.16778368839602201</c:v>
                </c:pt>
                <c:pt idx="102">
                  <c:v>0.12832680690179299</c:v>
                </c:pt>
                <c:pt idx="103">
                  <c:v>9.2003147097482696E-2</c:v>
                </c:pt>
                <c:pt idx="104">
                  <c:v>6.10081561851736E-2</c:v>
                </c:pt>
                <c:pt idx="105">
                  <c:v>3.6919220293155398E-2</c:v>
                </c:pt>
                <c:pt idx="106">
                  <c:v>2.0165073651176198E-2</c:v>
                </c:pt>
                <c:pt idx="107">
                  <c:v>9.89028515695505E-3</c:v>
                </c:pt>
                <c:pt idx="108">
                  <c:v>4.3773043015988104E-3</c:v>
                </c:pt>
                <c:pt idx="109">
                  <c:v>1.7787938486183001E-3</c:v>
                </c:pt>
                <c:pt idx="110">
                  <c:v>6.8206108386424896E-4</c:v>
                </c:pt>
                <c:pt idx="111">
                  <c:v>2.5391141417732802E-4</c:v>
                </c:pt>
                <c:pt idx="112">
                  <c:v>9.3592168909614005E-5</c:v>
                </c:pt>
                <c:pt idx="113">
                  <c:v>3.4435573747027303E-5</c:v>
                </c:pt>
                <c:pt idx="114">
                  <c:v>1.2668178861224999E-5</c:v>
                </c:pt>
                <c:pt idx="115">
                  <c:v>4.6603626095261198E-6</c:v>
                </c:pt>
                <c:pt idx="116">
                  <c:v>1.71445159245251E-6</c:v>
                </c:pt>
                <c:pt idx="117">
                  <c:v>6.3071149374691802E-7</c:v>
                </c:pt>
                <c:pt idx="118">
                  <c:v>2.3202579186002201E-7</c:v>
                </c:pt>
                <c:pt idx="119">
                  <c:v>8.5357518646826401E-8</c:v>
                </c:pt>
                <c:pt idx="120">
                  <c:v>3.1401276259575503E-8</c:v>
                </c:pt>
                <c:pt idx="121">
                  <c:v>1.1551883962442701E-8</c:v>
                </c:pt>
                <c:pt idx="122">
                  <c:v>4.2497006165807697E-9</c:v>
                </c:pt>
                <c:pt idx="123">
                  <c:v>1.5633774879736699E-9</c:v>
                </c:pt>
                <c:pt idx="124">
                  <c:v>5.7513443661576598E-10</c:v>
                </c:pt>
                <c:pt idx="125">
                  <c:v>2.1158013514066001E-10</c:v>
                </c:pt>
                <c:pt idx="126">
                  <c:v>7.7835981878524294E-11</c:v>
                </c:pt>
                <c:pt idx="127">
                  <c:v>2.8634257516501999E-11</c:v>
                </c:pt>
                <c:pt idx="128">
                  <c:v>1.0533954653529899E-11</c:v>
                </c:pt>
                <c:pt idx="129">
                  <c:v>3.8752253512659098E-12</c:v>
                </c:pt>
                <c:pt idx="130">
                  <c:v>1.42561573663711E-12</c:v>
                </c:pt>
                <c:pt idx="131">
                  <c:v>5.2445472051927405E-13</c:v>
                </c:pt>
                <c:pt idx="132">
                  <c:v>1.9293610950435601E-13</c:v>
                </c:pt>
                <c:pt idx="133">
                  <c:v>7.0977228146254696E-14</c:v>
                </c:pt>
                <c:pt idx="134">
                  <c:v>2.6111063026342198E-14</c:v>
                </c:pt>
                <c:pt idx="135">
                  <c:v>9.6057232745230598E-15</c:v>
                </c:pt>
                <c:pt idx="136">
                  <c:v>3.5337481102790602E-15</c:v>
                </c:pt>
                <c:pt idx="137">
                  <c:v>1.2999932800501E-15</c:v>
                </c:pt>
                <c:pt idx="138">
                  <c:v>4.78240801391462E-16</c:v>
                </c:pt>
                <c:pt idx="139">
                  <c:v>1.7593495876127401E-16</c:v>
                </c:pt>
                <c:pt idx="140">
                  <c:v>6.4722854311618106E-17</c:v>
                </c:pt>
                <c:pt idx="141">
                  <c:v>2.38102074751787E-17</c:v>
                </c:pt>
                <c:pt idx="142">
                  <c:v>8.7592858201448504E-18</c:v>
                </c:pt>
                <c:pt idx="143">
                  <c:v>3.2223611725758301E-18</c:v>
                </c:pt>
                <c:pt idx="144">
                  <c:v>1.1854404274197499E-18</c:v>
                </c:pt>
                <c:pt idx="145">
                  <c:v>4.3609916198121296E-19</c:v>
                </c:pt>
                <c:pt idx="146">
                  <c:v>1.6043191600498301E-19</c:v>
                </c:pt>
                <c:pt idx="147">
                  <c:v>5.9019603605976897E-20</c:v>
                </c:pt>
                <c:pt idx="148">
                  <c:v>2.17120987927268E-20</c:v>
                </c:pt>
                <c:pt idx="149">
                  <c:v>7.9874347705274893E-21</c:v>
                </c:pt>
                <c:pt idx="150">
                  <c:v>2.938413039775E-21</c:v>
                </c:pt>
                <c:pt idx="151">
                  <c:v>1.08098174700331E-21</c:v>
                </c:pt>
                <c:pt idx="152">
                  <c:v>3.97670961004106E-22</c:v>
                </c:pt>
                <c:pt idx="153">
                  <c:v>1.46294970904301E-22</c:v>
                </c:pt>
                <c:pt idx="154">
                  <c:v>5.3818912142466594E-23</c:v>
                </c:pt>
                <c:pt idx="155">
                  <c:v>1.9798871323425601E-23</c:v>
                </c:pt>
                <c:pt idx="156">
                  <c:v>7.2835977182871495E-24</c:v>
                </c:pt>
                <c:pt idx="157">
                  <c:v>2.6794858583210701E-24</c:v>
                </c:pt>
                <c:pt idx="158">
                  <c:v>9.8572776018593707E-25</c:v>
                </c:pt>
                <c:pt idx="159">
                  <c:v>3.6262897756437998E-25</c:v>
                </c:pt>
                <c:pt idx="160">
                  <c:v>1.3340374561895601E-25</c:v>
                </c:pt>
                <c:pt idx="161">
                  <c:v>4.90764953884786E-26</c:v>
                </c:pt>
                <c:pt idx="162">
                  <c:v>1.8054233698166401E-26</c:v>
                </c:pt>
                <c:pt idx="163">
                  <c:v>6.6417814036600707E-27</c:v>
                </c:pt>
                <c:pt idx="164">
                  <c:v>2.44337483116135E-27</c:v>
                </c:pt>
                <c:pt idx="165">
                  <c:v>8.9886736746000304E-28</c:v>
                </c:pt>
                <c:pt idx="166">
                  <c:v>3.3067482482843102E-28</c:v>
                </c:pt>
                <c:pt idx="167">
                  <c:v>1.2164846976734701E-28</c:v>
                </c:pt>
                <c:pt idx="168">
                  <c:v>4.4751971077372697E-29</c:v>
                </c:pt>
                <c:pt idx="169">
                  <c:v>1.64633301112644E-29</c:v>
                </c:pt>
                <c:pt idx="170">
                  <c:v>6.0565206811529399E-30</c:v>
                </c:pt>
                <c:pt idx="171">
                  <c:v>2.2280694436258299E-30</c:v>
                </c:pt>
                <c:pt idx="172">
                  <c:v>8.1966094181224695E-31</c:v>
                </c:pt>
                <c:pt idx="173">
                  <c:v>3.0153640922394702E-31</c:v>
                </c:pt>
                <c:pt idx="174">
                  <c:v>1.10929045718149E-31</c:v>
                </c:pt>
                <c:pt idx="175">
                  <c:v>4.0808515348474098E-32</c:v>
                </c:pt>
                <c:pt idx="176">
                  <c:v>1.5012613821432901E-32</c:v>
                </c:pt>
                <c:pt idx="177">
                  <c:v>5.5228319831514002E-33</c:v>
                </c:pt>
                <c:pt idx="178">
                  <c:v>2.0317363436455001E-33</c:v>
                </c:pt>
                <c:pt idx="179">
                  <c:v>7.4743403070801796E-34</c:v>
                </c:pt>
                <c:pt idx="180">
                  <c:v>2.7496561352938401E-34</c:v>
                </c:pt>
                <c:pt idx="181">
                  <c:v>1.01154196246553E-34</c:v>
                </c:pt>
                <c:pt idx="182">
                  <c:v>3.7212549187328198E-35</c:v>
                </c:pt>
                <c:pt idx="183">
                  <c:v>1.3689731799599099E-35</c:v>
                </c:pt>
                <c:pt idx="184">
                  <c:v>5.0361708842234398E-36</c:v>
                </c:pt>
                <c:pt idx="185">
                  <c:v>1.8527037305320099E-36</c:v>
                </c:pt>
                <c:pt idx="186">
                  <c:v>6.8157161304436197E-37</c:v>
                </c:pt>
                <c:pt idx="187">
                  <c:v>2.5073618412507799E-37</c:v>
                </c:pt>
                <c:pt idx="188">
                  <c:v>9.2240687297393704E-38</c:v>
                </c:pt>
                <c:pt idx="189">
                  <c:v>3.3933452496234899E-38</c:v>
                </c:pt>
                <c:pt idx="190">
                  <c:v>1.2483419541332599E-38</c:v>
                </c:pt>
                <c:pt idx="191">
                  <c:v>4.5923934047740998E-39</c:v>
                </c:pt>
                <c:pt idx="192">
                  <c:v>1.68944711938771E-39</c:v>
                </c:pt>
                <c:pt idx="193">
                  <c:v>6.2151286216905503E-40</c:v>
                </c:pt>
                <c:pt idx="194">
                  <c:v>2.28641804415615E-40</c:v>
                </c:pt>
                <c:pt idx="195">
                  <c:v>8.4112619236846803E-41</c:v>
                </c:pt>
                <c:pt idx="196">
                  <c:v>3.0943303360317502E-41</c:v>
                </c:pt>
                <c:pt idx="197">
                  <c:v>1.1383405148192E-41</c:v>
                </c:pt>
                <c:pt idx="198">
                  <c:v>4.1877207245450001E-42</c:v>
                </c:pt>
                <c:pt idx="199">
                  <c:v>1.54057635992768E-42</c:v>
                </c:pt>
                <c:pt idx="200">
                  <c:v>5.66746370372131E-43</c:v>
                </c:pt>
                <c:pt idx="201">
                  <c:v>2.08494338018443E-43</c:v>
                </c:pt>
                <c:pt idx="202">
                  <c:v>7.6700780557634499E-44</c:v>
                </c:pt>
                <c:pt idx="203">
                  <c:v>2.8216640288955999E-44</c:v>
                </c:pt>
                <c:pt idx="204">
                  <c:v>1.03803218612367E-44</c:v>
                </c:pt>
                <c:pt idx="205">
                  <c:v>3.8187070054914799E-45</c:v>
                </c:pt>
                <c:pt idx="206">
                  <c:v>1.4048237991776799E-45</c:v>
                </c:pt>
                <c:pt idx="207">
                  <c:v>5.1680579418582601E-46</c:v>
                </c:pt>
                <c:pt idx="208">
                  <c:v>1.9012222675924501E-46</c:v>
                </c:pt>
                <c:pt idx="209">
                  <c:v>6.9942058534461398E-47</c:v>
                </c:pt>
                <c:pt idx="210">
                  <c:v>2.5730245408037998E-47</c:v>
                </c:pt>
                <c:pt idx="211">
                  <c:v>9.46562830191308E-48</c:v>
                </c:pt>
                <c:pt idx="212">
                  <c:v>3.4822100500443701E-48</c:v>
                </c:pt>
                <c:pt idx="213">
                  <c:v>1.2810334872519E-48</c:v>
                </c:pt>
                <c:pt idx="214">
                  <c:v>4.7126588341213398E-49</c:v>
                </c:pt>
                <c:pt idx="215">
                  <c:v>1.7336902983282201E-49</c:v>
                </c:pt>
                <c:pt idx="216">
                  <c:v>6.3778901811333701E-50</c:v>
                </c:pt>
                <c:pt idx="217">
                  <c:v>2.34629467568817E-50</c:v>
                </c:pt>
                <c:pt idx="218">
                  <c:v>8.6315357411569498E-51</c:v>
                </c:pt>
                <c:pt idx="219">
                  <c:v>3.1753645449081499E-51</c:v>
                </c:pt>
                <c:pt idx="220">
                  <c:v>1.16815133429642E-51</c:v>
                </c:pt>
                <c:pt idx="221">
                  <c:v>4.2973886006464199E-52</c:v>
                </c:pt>
                <c:pt idx="222">
                  <c:v>1.58092091690233E-52</c:v>
                </c:pt>
                <c:pt idx="223">
                  <c:v>5.8158830344627401E-53</c:v>
                </c:pt>
                <c:pt idx="224">
                  <c:v>2.13954380063663E-53</c:v>
                </c:pt>
                <c:pt idx="225">
                  <c:v>7.8709417774002601E-54</c:v>
                </c:pt>
                <c:pt idx="226">
                  <c:v>2.8955576625629703E-54</c:v>
                </c:pt>
                <c:pt idx="227">
                  <c:v>1.06521613478335E-54</c:v>
                </c:pt>
                <c:pt idx="228">
                  <c:v>3.9187111639090299E-55</c:v>
                </c:pt>
                <c:pt idx="229">
                  <c:v>1.4416132730911501E-55</c:v>
                </c:pt>
                <c:pt idx="230">
                  <c:v>5.3033988529010499E-56</c:v>
                </c:pt>
                <c:pt idx="231">
                  <c:v>1.9510114063145301E-56</c:v>
                </c:pt>
                <c:pt idx="232">
                  <c:v>7.1773698587410097E-57</c:v>
                </c:pt>
                <c:pt idx="233">
                  <c:v>2.6404068127144001E-57</c:v>
                </c:pt>
                <c:pt idx="234">
                  <c:v>9.7135138272664105E-58</c:v>
                </c:pt>
                <c:pt idx="235">
                  <c:v>3.57340203858584E-58</c:v>
                </c:pt>
                <c:pt idx="236">
                  <c:v>1.31458114503585E-58</c:v>
                </c:pt>
                <c:pt idx="237">
                  <c:v>4.8360737701030503E-59</c:v>
                </c:pt>
                <c:pt idx="238">
                  <c:v>1.77909211600938E-59</c:v>
                </c:pt>
                <c:pt idx="239">
                  <c:v>6.5449141343004899E-60</c:v>
                </c:pt>
                <c:pt idx="240">
                  <c:v>2.4077393542415399E-60</c:v>
                </c:pt>
                <c:pt idx="241">
                  <c:v>8.8575780812486697E-61</c:v>
                </c:pt>
                <c:pt idx="242">
                  <c:v>3.2585208746621803E-61</c:v>
                </c:pt>
                <c:pt idx="243">
                  <c:v>1.1987428384162E-61</c:v>
                </c:pt>
                <c:pt idx="244">
                  <c:v>4.4099284550482102E-62</c:v>
                </c:pt>
                <c:pt idx="245">
                  <c:v>1.6223220156491799E-62</c:v>
                </c:pt>
                <c:pt idx="246">
                  <c:v>5.96818916517147E-63</c:v>
                </c:pt>
                <c:pt idx="247">
                  <c:v>2.19557409488874E-63</c:v>
                </c:pt>
                <c:pt idx="248">
                  <c:v>8.0770657107816301E-64</c:v>
                </c:pt>
                <c:pt idx="249">
                  <c:v>2.9713864199873699E-64</c:v>
                </c:pt>
                <c:pt idx="250">
                  <c:v>1.09311197568936E-64</c:v>
                </c:pt>
                <c:pt idx="251">
                  <c:v>4.02133422754415E-65</c:v>
                </c:pt>
                <c:pt idx="252">
                  <c:v>1.4793661883925301E-65</c:v>
                </c:pt>
                <c:pt idx="253">
                  <c:v>5.4422840667377202E-66</c:v>
                </c:pt>
                <c:pt idx="254">
                  <c:v>2.00210442116772E-66</c:v>
                </c:pt>
                <c:pt idx="255">
                  <c:v>7.3653305562605399E-67</c:v>
                </c:pt>
                <c:pt idx="256">
                  <c:v>2.7095536890800799E-67</c:v>
                </c:pt>
                <c:pt idx="257">
                  <c:v>9.9678909696279893E-68</c:v>
                </c:pt>
                <c:pt idx="258">
                  <c:v>3.6669821595646101E-68</c:v>
                </c:pt>
                <c:pt idx="259">
                  <c:v>1.3490073476462799E-68</c:v>
                </c:pt>
                <c:pt idx="260">
                  <c:v>4.9627206918828202E-69</c:v>
                </c:pt>
                <c:pt idx="261">
                  <c:v>1.8256829148198101E-69</c:v>
                </c:pt>
                <c:pt idx="262">
                  <c:v>6.7163121046015999E-70</c:v>
                </c:pt>
                <c:pt idx="263">
                  <c:v>2.4707931437738301E-70</c:v>
                </c:pt>
                <c:pt idx="264">
                  <c:v>9.0895400098174796E-71</c:v>
                </c:pt>
                <c:pt idx="265">
                  <c:v>3.34385489931712E-71</c:v>
                </c:pt>
                <c:pt idx="266">
                  <c:v>1.23013547171917E-71</c:v>
                </c:pt>
                <c:pt idx="267">
                  <c:v>4.52541549901218E-72</c:v>
                </c:pt>
                <c:pt idx="268">
                  <c:v>1.6648073248451799E-72</c:v>
                </c:pt>
                <c:pt idx="269">
                  <c:v>6.1244838832217002E-73</c:v>
                </c:pt>
                <c:pt idx="270">
                  <c:v>2.2530717084231001E-73</c:v>
                </c:pt>
                <c:pt idx="271">
                  <c:v>8.2885876101387808E-74</c:v>
                </c:pt>
                <c:pt idx="272">
                  <c:v>3.0492009781184E-74</c:v>
                </c:pt>
                <c:pt idx="273">
                  <c:v>1.12173835184961E-74</c:v>
                </c:pt>
                <c:pt idx="274">
                  <c:v>4.1266447801900901E-75</c:v>
                </c:pt>
                <c:pt idx="275">
                  <c:v>1.5181077756493801E-75</c:v>
                </c:pt>
                <c:pt idx="276">
                  <c:v>5.5848064014391602E-76</c:v>
                </c:pt>
                <c:pt idx="277">
                  <c:v>2.0545354580121301E-76</c:v>
                </c:pt>
                <c:pt idx="278">
                  <c:v>7.5582135616041604E-77</c:v>
                </c:pt>
                <c:pt idx="279">
                  <c:v>2.7805113812973599E-77</c:v>
                </c:pt>
                <c:pt idx="280">
                  <c:v>1.0228929731225099E-77</c:v>
                </c:pt>
                <c:pt idx="281">
                  <c:v>3.7630129533050298E-78</c:v>
                </c:pt>
                <c:pt idx="282">
                  <c:v>1.3843351023827499E-78</c:v>
                </c:pt>
                <c:pt idx="283">
                  <c:v>5.0926842385857802E-79</c:v>
                </c:pt>
                <c:pt idx="284">
                  <c:v>1.87349383175355E-79</c:v>
                </c:pt>
                <c:pt idx="285">
                  <c:v>6.8921986386363994E-80</c:v>
                </c:pt>
                <c:pt idx="286">
                  <c:v>2.5354981836241401E-80</c:v>
                </c:pt>
                <c:pt idx="287">
                  <c:v>9.3275765488285395E-81</c:v>
                </c:pt>
                <c:pt idx="288">
                  <c:v>3.43142364826689E-81</c:v>
                </c:pt>
                <c:pt idx="289">
                  <c:v>1.2623502141469E-81</c:v>
                </c:pt>
                <c:pt idx="290">
                  <c:v>4.6439269134301099E-82</c:v>
                </c:pt>
                <c:pt idx="291">
                  <c:v>1.70840523775369E-82</c:v>
                </c:pt>
                <c:pt idx="292">
                  <c:v>6.2848716415919199E-83</c:v>
                </c:pt>
                <c:pt idx="293">
                  <c:v>2.3120750673430802E-83</c:v>
                </c:pt>
                <c:pt idx="294">
                  <c:v>8.5056488372059808E-84</c:v>
                </c:pt>
                <c:pt idx="295">
                  <c:v>3.1290533410318601E-84</c:v>
                </c:pt>
                <c:pt idx="296">
                  <c:v>1.1511143944944401E-84</c:v>
                </c:pt>
                <c:pt idx="297">
                  <c:v>4.2347132017101702E-85</c:v>
                </c:pt>
                <c:pt idx="298">
                  <c:v>1.55786392616647E-85</c:v>
                </c:pt>
                <c:pt idx="299">
                  <c:v>5.7310611057926798E-86</c:v>
                </c:pt>
                <c:pt idx="300">
                  <c:v>2.1083395569184001E-86</c:v>
                </c:pt>
                <c:pt idx="301">
                  <c:v>7.7561477799878698E-87</c:v>
                </c:pt>
                <c:pt idx="302">
                  <c:v>2.8533273109450601E-87</c:v>
                </c:pt>
                <c:pt idx="303">
                  <c:v>1.04968045662968E-87</c:v>
                </c:pt>
                <c:pt idx="304">
                  <c:v>3.8615585979351201E-88</c:v>
                </c:pt>
                <c:pt idx="305">
                  <c:v>1.4205880190591501E-88</c:v>
                </c:pt>
                <c:pt idx="306">
                  <c:v>5.2260512658632701E-89</c:v>
                </c:pt>
                <c:pt idx="307">
                  <c:v>1.9225568192190899E-89</c:v>
                </c:pt>
                <c:pt idx="308">
                  <c:v>7.0726912827466398E-90</c:v>
                </c:pt>
                <c:pt idx="309">
                  <c:v>2.60189771667497E-90</c:v>
                </c:pt>
                <c:pt idx="310">
                  <c:v>9.57184677995638E-91</c:v>
                </c:pt>
                <c:pt idx="311">
                  <c:v>3.5212856443890202E-91</c:v>
                </c:pt>
                <c:pt idx="312">
                  <c:v>1.29540859506286E-91</c:v>
                </c:pt>
                <c:pt idx="313">
                  <c:v>4.76554190040407E-92</c:v>
                </c:pt>
                <c:pt idx="314">
                  <c:v>1.7531448911997399E-92</c:v>
                </c:pt>
                <c:pt idx="315">
                  <c:v>6.4494596286712999E-93</c:v>
                </c:pt>
                <c:pt idx="316">
                  <c:v>2.3726236040533801E-93</c:v>
                </c:pt>
                <c:pt idx="317">
                  <c:v>8.7283944556932898E-94</c:v>
                </c:pt>
                <c:pt idx="318">
                  <c:v>3.2109968746843602E-94</c:v>
                </c:pt>
                <c:pt idx="319">
                  <c:v>1.18125973586213E-94</c:v>
                </c:pt>
                <c:pt idx="320">
                  <c:v>4.3456117150728602E-95</c:v>
                </c:pt>
                <c:pt idx="321">
                  <c:v>1.5986612092890801E-95</c:v>
                </c:pt>
                <c:pt idx="322">
                  <c:v>5.8811459229572796E-96</c:v>
                </c:pt>
                <c:pt idx="323">
                  <c:v>2.1635526755852302E-96</c:v>
                </c:pt>
                <c:pt idx="324">
                  <c:v>7.9592654923927404E-97</c:v>
                </c:pt>
                <c:pt idx="325">
                  <c:v>2.9280501414765898E-97</c:v>
                </c:pt>
                <c:pt idx="326">
                  <c:v>1.07716944976837E-97</c:v>
                </c:pt>
                <c:pt idx="327">
                  <c:v>3.9626849522773803E-98</c:v>
                </c:pt>
                <c:pt idx="328">
                  <c:v>1.45779032578228E-98</c:v>
                </c:pt>
                <c:pt idx="329">
                  <c:v>5.3629109039392202E-99</c:v>
                </c:pt>
                <c:pt idx="330">
                  <c:v>1.97290466639339E-99</c:v>
                </c:pt>
                <c:pt idx="331">
                  <c:v>7.2579106615733304E-100</c:v>
                </c:pt>
                <c:pt idx="332">
                  <c:v>2.6700361182519201E-100</c:v>
                </c:pt>
                <c:pt idx="333">
                  <c:v>9.8225139509008498E-101</c:v>
                </c:pt>
                <c:pt idx="334">
                  <c:v>3.6135009431561001E-101</c:v>
                </c:pt>
                <c:pt idx="335">
                  <c:v>1.32933270764075E-101</c:v>
                </c:pt>
                <c:pt idx="336">
                  <c:v>4.8903417361779802E-102</c:v>
                </c:pt>
                <c:pt idx="337">
                  <c:v>1.7990561850425399E-102</c:v>
                </c:pt>
                <c:pt idx="338">
                  <c:v>6.6183578398947496E-103</c:v>
                </c:pt>
                <c:pt idx="339">
                  <c:v>2.4347577836131201E-103</c:v>
                </c:pt>
                <c:pt idx="340">
                  <c:v>8.9569733282341205E-104</c:v>
                </c:pt>
                <c:pt idx="341">
                  <c:v>3.2950863425782802E-104</c:v>
                </c:pt>
                <c:pt idx="342">
                  <c:v>1.21219452231935E-104</c:v>
                </c:pt>
                <c:pt idx="343">
                  <c:v>4.4594144346192598E-105</c:v>
                </c:pt>
                <c:pt idx="344">
                  <c:v>1.6405268901596E-105</c:v>
                </c:pt>
                <c:pt idx="345">
                  <c:v>6.0351611557863699E-106</c:v>
                </c:pt>
                <c:pt idx="346">
                  <c:v>2.2202117133702899E-106</c:v>
                </c:pt>
                <c:pt idx="347">
                  <c:v>8.16770244396951E-107</c:v>
                </c:pt>
                <c:pt idx="348">
                  <c:v>3.0047298107421302E-107</c:v>
                </c:pt>
                <c:pt idx="349">
                  <c:v>1.1053783236469899E-107</c:v>
                </c:pt>
                <c:pt idx="350">
                  <c:v>4.0664595998627903E-108</c:v>
                </c:pt>
                <c:pt idx="351">
                  <c:v>1.4959668851437699E-108</c:v>
                </c:pt>
                <c:pt idx="352">
                  <c:v>5.5033546171767399E-109</c:v>
                </c:pt>
                <c:pt idx="353">
                  <c:v>2.02457102113526E-109</c:v>
                </c:pt>
                <c:pt idx="354">
                  <c:v>7.4479805586713398E-110</c:v>
                </c:pt>
                <c:pt idx="355">
                  <c:v>2.7399589257797801E-110</c:v>
                </c:pt>
                <c:pt idx="356">
                  <c:v>1.00797455844857E-110</c:v>
                </c:pt>
                <c:pt idx="357">
                  <c:v>3.7081311727709202E-111</c:v>
                </c:pt>
                <c:pt idx="358">
                  <c:v>1.3641452236293701E-111</c:v>
                </c:pt>
                <c:pt idx="359">
                  <c:v>5.0184098254544997E-112</c:v>
                </c:pt>
                <c:pt idx="360">
                  <c:v>1.8461698021574801E-112</c:v>
                </c:pt>
                <c:pt idx="361">
                  <c:v>6.7916791512528495E-113</c:v>
                </c:pt>
                <c:pt idx="362">
                  <c:v>2.49851913077864E-113</c:v>
                </c:pt>
                <c:pt idx="363">
                  <c:v>9.1915382158700197E-114</c:v>
                </c:pt>
                <c:pt idx="364">
                  <c:v>3.3813779423602202E-114</c:v>
                </c:pt>
                <c:pt idx="365">
                  <c:v>1.24393942782492E-114</c:v>
                </c:pt>
                <c:pt idx="366">
                  <c:v>4.5761974155935503E-115</c:v>
                </c:pt>
                <c:pt idx="367">
                  <c:v>1.68348894793875E-115</c:v>
                </c:pt>
                <c:pt idx="368">
                  <c:v>6.19320973386008E-116</c:v>
                </c:pt>
                <c:pt idx="369">
                  <c:v>2.2783545359499801E-116</c:v>
                </c:pt>
                <c:pt idx="370">
                  <c:v>8.3815979347570095E-117</c:v>
                </c:pt>
                <c:pt idx="371">
                  <c:v>3.0834175643621199E-117</c:v>
                </c:pt>
                <c:pt idx="372">
                  <c:v>1.13432593047575E-117</c:v>
                </c:pt>
                <c:pt idx="373">
                  <c:v>4.1729518940969402E-118</c:v>
                </c:pt>
                <c:pt idx="374">
                  <c:v>1.5351432108357E-118</c:v>
                </c:pt>
                <c:pt idx="375">
                  <c:v>5.6474762652036904E-119</c:v>
                </c:pt>
                <c:pt idx="376">
                  <c:v>2.07759041247212E-119</c:v>
                </c:pt>
                <c:pt idx="377">
                  <c:v>7.6430279992338896E-120</c:v>
                </c:pt>
                <c:pt idx="378">
                  <c:v>2.81171286921585E-120</c:v>
                </c:pt>
                <c:pt idx="379">
                  <c:v>1.03437135906168E-120</c:v>
                </c:pt>
                <c:pt idx="380">
                  <c:v>3.80523957535356E-121</c:v>
                </c:pt>
                <c:pt idx="381">
                  <c:v>1.3998694085045301E-121</c:v>
                </c:pt>
                <c:pt idx="382">
                  <c:v>5.1498317571364199E-122</c:v>
                </c:pt>
                <c:pt idx="383">
                  <c:v>1.89451722894229E-122</c:v>
                </c:pt>
                <c:pt idx="384">
                  <c:v>6.9695393947295995E-123</c:v>
                </c:pt>
                <c:pt idx="385">
                  <c:v>2.5639502577554799E-123</c:v>
                </c:pt>
                <c:pt idx="386">
                  <c:v>9.4322458801446095E-124</c:v>
                </c:pt>
                <c:pt idx="387">
                  <c:v>3.4699293433792399E-124</c:v>
                </c:pt>
                <c:pt idx="388">
                  <c:v>1.2765156677467399E-124</c:v>
                </c:pt>
                <c:pt idx="389">
                  <c:v>4.6960387049726298E-125</c:v>
                </c:pt>
                <c:pt idx="390">
                  <c:v>1.7275760945047899E-125</c:v>
                </c:pt>
                <c:pt idx="391">
                  <c:v>6.3553972822756695E-126</c:v>
                </c:pt>
                <c:pt idx="392">
                  <c:v>2.33802000062608E-126</c:v>
                </c:pt>
                <c:pt idx="393">
                  <c:v>8.6010949127797603E-127</c:v>
                </c:pt>
                <c:pt idx="394">
                  <c:v>3.1641659899759499E-127</c:v>
                </c:pt>
                <c:pt idx="395">
                  <c:v>1.16403161616604E-127</c:v>
                </c:pt>
                <c:pt idx="396">
                  <c:v>4.2822330046107698E-128</c:v>
                </c:pt>
                <c:pt idx="397">
                  <c:v>1.57534548470212E-128</c:v>
                </c:pt>
                <c:pt idx="398">
                  <c:v>5.7953721656416906E-129</c:v>
                </c:pt>
                <c:pt idx="399">
                  <c:v>2.1319982736767999E-129</c:v>
                </c:pt>
                <c:pt idx="400">
                  <c:v>7.8431833349869995E-130</c:v>
                </c:pt>
                <c:pt idx="401">
                  <c:v>2.8853459022801899E-130</c:v>
                </c:pt>
                <c:pt idx="402">
                  <c:v>1.06145943811715E-130</c:v>
                </c:pt>
                <c:pt idx="403">
                  <c:v>3.9048910492068901E-131</c:v>
                </c:pt>
                <c:pt idx="404">
                  <c:v>1.4365291370176001E-131</c:v>
                </c:pt>
                <c:pt idx="405">
                  <c:v>5.28469536152528E-132</c:v>
                </c:pt>
                <c:pt idx="406">
                  <c:v>1.94413077635923E-132</c:v>
                </c:pt>
                <c:pt idx="407">
                  <c:v>7.1520574357123693E-133</c:v>
                </c:pt>
                <c:pt idx="408">
                  <c:v>2.6310948926759302E-133</c:v>
                </c:pt>
                <c:pt idx="409">
                  <c:v>9.6792571878665599E-134</c:v>
                </c:pt>
                <c:pt idx="410">
                  <c:v>3.5607997252270199E-134</c:v>
                </c:pt>
                <c:pt idx="411">
                  <c:v>1.30994501303994E-134</c:v>
                </c:pt>
                <c:pt idx="412">
                  <c:v>4.81901839362451E-135</c:v>
                </c:pt>
                <c:pt idx="413">
                  <c:v>1.77281779364149E-135</c:v>
                </c:pt>
                <c:pt idx="414">
                  <c:v>6.5218321922361901E-136</c:v>
                </c:pt>
                <c:pt idx="415">
                  <c:v>2.3992479822937698E-136</c:v>
                </c:pt>
                <c:pt idx="416">
                  <c:v>8.8263400695794306E-137</c:v>
                </c:pt>
                <c:pt idx="417">
                  <c:v>3.24702905238599E-137</c:v>
                </c:pt>
                <c:pt idx="418">
                  <c:v>1.1945152332592E-137</c:v>
                </c:pt>
                <c:pt idx="419">
                  <c:v>4.39437596482168E-138</c:v>
                </c:pt>
                <c:pt idx="420">
                  <c:v>1.61660057423582E-138</c:v>
                </c:pt>
                <c:pt idx="421">
                  <c:v>5.9471411584730602E-139</c:v>
                </c:pt>
                <c:pt idx="422">
                  <c:v>2.1878309659467499E-139</c:v>
                </c:pt>
                <c:pt idx="423">
                  <c:v>8.0485803313006802E-140</c:v>
                </c:pt>
                <c:pt idx="424">
                  <c:v>2.9609072345023602E-140</c:v>
                </c:pt>
                <c:pt idx="425">
                  <c:v>1.0892568987892099E-140</c:v>
                </c:pt>
                <c:pt idx="426">
                  <c:v>4.0071521921871199E-141</c:v>
                </c:pt>
                <c:pt idx="427">
                  <c:v>1.4741489091507201E-141</c:v>
                </c:pt>
                <c:pt idx="428">
                  <c:v>5.4230907690185703E-142</c:v>
                </c:pt>
                <c:pt idx="429">
                  <c:v>1.9950436015285599E-142</c:v>
                </c:pt>
                <c:pt idx="430">
                  <c:v>7.3393552524298805E-143</c:v>
                </c:pt>
                <c:pt idx="431">
                  <c:v>2.6999979088226002E-143</c:v>
                </c:pt>
                <c:pt idx="432">
                  <c:v>9.9327372186171902E-144</c:v>
                </c:pt>
                <c:pt idx="433">
                  <c:v>3.6540498172876801E-144</c:v>
                </c:pt>
                <c:pt idx="434">
                  <c:v>1.3442498047964E-144</c:v>
                </c:pt>
                <c:pt idx="435">
                  <c:v>4.9452186698332098E-145</c:v>
                </c:pt>
                <c:pt idx="436">
                  <c:v>1.8192442807288201E-145</c:v>
                </c:pt>
                <c:pt idx="437">
                  <c:v>6.6926256934886203E-146</c:v>
                </c:pt>
                <c:pt idx="438">
                  <c:v>2.4620794000902302E-146</c:v>
                </c:pt>
                <c:pt idx="439">
                  <c:v>9.0574839382491405E-147</c:v>
                </c:pt>
                <c:pt idx="440">
                  <c:v>3.3320621296224099E-147</c:v>
                </c:pt>
                <c:pt idx="441">
                  <c:v>1.22579715419402E-147</c:v>
                </c:pt>
                <c:pt idx="442">
                  <c:v>4.5094557207443999E-148</c:v>
                </c:pt>
                <c:pt idx="443">
                  <c:v>1.65893605053481E-148</c:v>
                </c:pt>
                <c:pt idx="444">
                  <c:v>6.1028846720990597E-149</c:v>
                </c:pt>
                <c:pt idx="445">
                  <c:v>2.2451258027055599E-149</c:v>
                </c:pt>
                <c:pt idx="446">
                  <c:v>8.2593562565890899E-150</c:v>
                </c:pt>
                <c:pt idx="447">
                  <c:v>3.0384473641098502E-150</c:v>
                </c:pt>
                <c:pt idx="448">
                  <c:v>1.11778231833757E-150</c:v>
                </c:pt>
                <c:pt idx="449">
                  <c:v>4.1120913462134599E-151</c:v>
                </c:pt>
                <c:pt idx="450">
                  <c:v>1.5127538664909301E-151</c:v>
                </c:pt>
                <c:pt idx="451">
                  <c:v>5.5651104703462198E-152</c:v>
                </c:pt>
                <c:pt idx="452">
                  <c:v>2.04728972988831E-152</c:v>
                </c:pt>
                <c:pt idx="453">
                  <c:v>7.5315580174734505E-153</c:v>
                </c:pt>
                <c:pt idx="454">
                  <c:v>2.7707053546184298E-153</c:v>
                </c:pt>
                <c:pt idx="455">
                  <c:v>1.01928553750775E-153</c:v>
                </c:pt>
                <c:pt idx="456">
                  <c:v>3.74974193932485E-154</c:v>
                </c:pt>
                <c:pt idx="457">
                  <c:v>1.37945296917594E-154</c:v>
                </c:pt>
                <c:pt idx="458">
                  <c:v>5.0747238742273299E-155</c:v>
                </c:pt>
                <c:pt idx="459">
                  <c:v>1.8668865829501298E-155</c:v>
                </c:pt>
                <c:pt idx="460">
                  <c:v>6.8678919286615698E-156</c:v>
                </c:pt>
                <c:pt idx="461">
                  <c:v>2.5265562447418798E-156</c:v>
                </c:pt>
                <c:pt idx="462">
                  <c:v>9.2946809940385897E-157</c:v>
                </c:pt>
                <c:pt idx="463">
                  <c:v>3.4193220499537399E-157</c:v>
                </c:pt>
                <c:pt idx="464">
                  <c:v>1.2578982849221701E-157</c:v>
                </c:pt>
                <c:pt idx="465">
                  <c:v>4.6275491810768499E-158</c:v>
                </c:pt>
                <c:pt idx="466">
                  <c:v>1.70238020672792E-158</c:v>
                </c:pt>
                <c:pt idx="467">
                  <c:v>6.2627067911239105E-159</c:v>
                </c:pt>
                <c:pt idx="468">
                  <c:v>2.3039210745392602E-159</c:v>
                </c:pt>
                <c:pt idx="469">
                  <c:v>8.4756519740461199E-160</c:v>
                </c:pt>
                <c:pt idx="470">
                  <c:v>3.11801811177572E-160</c:v>
                </c:pt>
                <c:pt idx="471">
                  <c:v>1.1470547605224901E-160</c:v>
                </c:pt>
                <c:pt idx="472">
                  <c:v>4.2197786429405504E-161</c:v>
                </c:pt>
                <c:pt idx="473">
                  <c:v>1.5523698090321599E-161</c:v>
                </c:pt>
                <c:pt idx="474">
                  <c:v>5.7108493783816797E-162</c:v>
                </c:pt>
                <c:pt idx="475">
                  <c:v>2.1009040779333301E-162</c:v>
                </c:pt>
                <c:pt idx="476">
                  <c:v>7.7287941814491898E-163</c:v>
                </c:pt>
                <c:pt idx="477">
                  <c:v>2.8432644844006201E-163</c:v>
                </c:pt>
                <c:pt idx="478">
                  <c:v>1.0459785496239101E-163</c:v>
                </c:pt>
                <c:pt idx="479">
                  <c:v>3.8479400431295997E-164</c:v>
                </c:pt>
                <c:pt idx="480">
                  <c:v>1.4155780327277299E-164</c:v>
                </c:pt>
                <c:pt idx="481">
                  <c:v>5.2076205561444803E-165</c:v>
                </c:pt>
                <c:pt idx="482">
                  <c:v>1.9157765400273501E-165</c:v>
                </c:pt>
                <c:pt idx="483">
                  <c:v>7.0477480295461898E-166</c:v>
                </c:pt>
                <c:pt idx="484">
                  <c:v>2.5927216066265899E-166</c:v>
                </c:pt>
                <c:pt idx="485">
                  <c:v>9.5380897575891301E-167</c:v>
                </c:pt>
                <c:pt idx="486">
                  <c:v>3.50886712986495E-167</c:v>
                </c:pt>
                <c:pt idx="487">
                  <c:v>1.29084007887956E-167</c:v>
                </c:pt>
                <c:pt idx="488">
                  <c:v>4.7487352685991304E-168</c:v>
                </c:pt>
                <c:pt idx="489">
                  <c:v>1.7469620768833699E-168</c:v>
                </c:pt>
                <c:pt idx="490">
                  <c:v>6.4267143259155498E-169</c:v>
                </c:pt>
                <c:pt idx="491">
                  <c:v>2.3642560747863199E-169</c:v>
                </c:pt>
                <c:pt idx="492">
                  <c:v>8.6976120357857803E-170</c:v>
                </c:pt>
                <c:pt idx="493">
                  <c:v>3.1996726552508801E-170</c:v>
                </c:pt>
                <c:pt idx="494">
                  <c:v>1.1770937883452401E-170</c:v>
                </c:pt>
                <c:pt idx="495">
                  <c:v>4.3302860506282299E-171</c:v>
                </c:pt>
                <c:pt idx="496">
                  <c:v>1.5930232124175999E-171</c:v>
                </c:pt>
                <c:pt idx="497">
                  <c:v>5.8604048915732402E-172</c:v>
                </c:pt>
                <c:pt idx="498">
                  <c:v>2.1559224765503499E-172</c:v>
                </c:pt>
                <c:pt idx="499">
                  <c:v>7.93119555882295E-173</c:v>
                </c:pt>
                <c:pt idx="500">
                  <c:v>2.9177237900012098E-173</c:v>
                </c:pt>
                <c:pt idx="501">
                  <c:v>1.0733705973582699E-173</c:v>
                </c:pt>
                <c:pt idx="502">
                  <c:v>3.94870975526017E-174</c:v>
                </c:pt>
                <c:pt idx="503">
                  <c:v>1.45264913811333E-174</c:v>
                </c:pt>
                <c:pt idx="504">
                  <c:v>5.3439975314731103E-175</c:v>
                </c:pt>
                <c:pt idx="505">
                  <c:v>1.96594682549989E-175</c:v>
                </c:pt>
                <c:pt idx="506">
                  <c:v>7.2323141953767201E-176</c:v>
                </c:pt>
                <c:pt idx="507">
                  <c:v>2.6606197045714801E-176</c:v>
                </c:pt>
                <c:pt idx="508">
                  <c:v>9.7878729008748294E-177</c:v>
                </c:pt>
                <c:pt idx="509">
                  <c:v>3.6007572130309399E-177</c:v>
                </c:pt>
                <c:pt idx="510">
                  <c:v>1.3246445513238599E-177</c:v>
                </c:pt>
                <c:pt idx="511">
                  <c:v>4.8730949729181798E-178</c:v>
                </c:pt>
                <c:pt idx="512">
                  <c:v>1.7927114554125001E-178</c:v>
                </c:pt>
                <c:pt idx="513">
                  <c:v>6.5950168839879499E-179</c:v>
                </c:pt>
                <c:pt idx="514">
                  <c:v>2.4261711257977199E-179</c:v>
                </c:pt>
                <c:pt idx="515">
                  <c:v>8.9253847794475297E-180</c:v>
                </c:pt>
                <c:pt idx="516">
                  <c:v>3.2834655649032501E-180</c:v>
                </c:pt>
                <c:pt idx="517">
                  <c:v>1.20791947712228E-180</c:v>
                </c:pt>
                <c:pt idx="518">
                  <c:v>4.4436874222384599E-181</c:v>
                </c:pt>
                <c:pt idx="519">
                  <c:v>1.6347412456336501E-181</c:v>
                </c:pt>
                <c:pt idx="520">
                  <c:v>6.0138769590361601E-182</c:v>
                </c:pt>
                <c:pt idx="521">
                  <c:v>2.2123816949640302E-182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00E-475E-AF5B-06DF065FBC2A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D00E-475E-AF5B-06DF065FB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787872"/>
        <c:axId val="939788352"/>
      </c:scatterChart>
      <c:valAx>
        <c:axId val="93978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9788352"/>
        <c:crosses val="autoZero"/>
        <c:crossBetween val="midCat"/>
      </c:valAx>
      <c:valAx>
        <c:axId val="93978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3978787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RCS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RCS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0.984054778425558</c:v>
                </c:pt>
                <c:pt idx="2">
                  <c:v>0.96760679810962302</c:v>
                </c:pt>
                <c:pt idx="3">
                  <c:v>0.950697272107206</c:v>
                </c:pt>
                <c:pt idx="4">
                  <c:v>0.93340719195966104</c:v>
                </c:pt>
                <c:pt idx="5">
                  <c:v>0.91585868301062201</c:v>
                </c:pt>
                <c:pt idx="6">
                  <c:v>0.89821396417949395</c:v>
                </c:pt>
                <c:pt idx="7">
                  <c:v>0.88067122854873703</c:v>
                </c:pt>
                <c:pt idx="8">
                  <c:v>0.86345705091786995</c:v>
                </c:pt>
                <c:pt idx="9">
                  <c:v>0.84680818211878395</c:v>
                </c:pt>
                <c:pt idx="10">
                  <c:v>0.83091859717698402</c:v>
                </c:pt>
                <c:pt idx="11">
                  <c:v>0.81592243505223605</c:v>
                </c:pt>
                <c:pt idx="12">
                  <c:v>0.80189837607631798</c:v>
                </c:pt>
                <c:pt idx="13">
                  <c:v>0.788877026104435</c:v>
                </c:pt>
                <c:pt idx="14">
                  <c:v>0.77684971832557104</c:v>
                </c:pt>
                <c:pt idx="15">
                  <c:v>0.76577750589901905</c:v>
                </c:pt>
                <c:pt idx="16">
                  <c:v>0.75559949619396904</c:v>
                </c:pt>
                <c:pt idx="17">
                  <c:v>0.74624002107443699</c:v>
                </c:pt>
                <c:pt idx="18">
                  <c:v>0.73761452248196002</c:v>
                </c:pt>
                <c:pt idx="19">
                  <c:v>0.72963961442782699</c:v>
                </c:pt>
                <c:pt idx="20">
                  <c:v>0.722242422548389</c:v>
                </c:pt>
                <c:pt idx="21">
                  <c:v>0.71535965833714499</c:v>
                </c:pt>
                <c:pt idx="22">
                  <c:v>0.70893615531130205</c:v>
                </c:pt>
                <c:pt idx="23">
                  <c:v>0.70292365676093704</c:v>
                </c:pt>
                <c:pt idx="24">
                  <c:v>0.69727980709759296</c:v>
                </c:pt>
                <c:pt idx="25">
                  <c:v>0.69196730884520397</c:v>
                </c:pt>
                <c:pt idx="26">
                  <c:v>0.68695321507153595</c:v>
                </c:pt>
                <c:pt idx="27">
                  <c:v>0.68220833309504803</c:v>
                </c:pt>
                <c:pt idx="28">
                  <c:v>0.677706720029712</c:v>
                </c:pt>
                <c:pt idx="29">
                  <c:v>0.67342525445398904</c:v>
                </c:pt>
                <c:pt idx="30">
                  <c:v>0.66934327143939198</c:v>
                </c:pt>
                <c:pt idx="31">
                  <c:v>0.66544225052216399</c:v>
                </c:pt>
                <c:pt idx="32">
                  <c:v>0.66170554808054205</c:v>
                </c:pt>
                <c:pt idx="33">
                  <c:v>0.65811816709091897</c:v>
                </c:pt>
                <c:pt idx="34">
                  <c:v>0.65466655845655797</c:v>
                </c:pt>
                <c:pt idx="35">
                  <c:v>0.651338449092701</c:v>
                </c:pt>
                <c:pt idx="36">
                  <c:v>0.64812269275868595</c:v>
                </c:pt>
                <c:pt idx="37">
                  <c:v>0.64500914028769096</c:v>
                </c:pt>
                <c:pt idx="38">
                  <c:v>0.64198852640681403</c:v>
                </c:pt>
                <c:pt idx="39">
                  <c:v>0.639052370787065</c:v>
                </c:pt>
                <c:pt idx="40">
                  <c:v>0.63619289133256796</c:v>
                </c:pt>
                <c:pt idx="41">
                  <c:v>0.633402928025253</c:v>
                </c:pt>
                <c:pt idx="42">
                  <c:v>0.63067587589697904</c:v>
                </c:pt>
                <c:pt idx="43">
                  <c:v>0.62800562591478304</c:v>
                </c:pt>
                <c:pt idx="44">
                  <c:v>0.62538651274405399</c:v>
                </c:pt>
                <c:pt idx="45">
                  <c:v>0.62281326850510599</c:v>
                </c:pt>
                <c:pt idx="46">
                  <c:v>0.62028098176568403</c:v>
                </c:pt>
                <c:pt idx="47">
                  <c:v>0.61778506111937304</c:v>
                </c:pt>
                <c:pt idx="48">
                  <c:v>0.61532120279105995</c:v>
                </c:pt>
                <c:pt idx="49">
                  <c:v>0.61288536178808195</c:v>
                </c:pt>
                <c:pt idx="50">
                  <c:v>0.61047372618182905</c:v>
                </c:pt>
                <c:pt idx="51">
                  <c:v>0.60808269416105498</c:v>
                </c:pt>
                <c:pt idx="52">
                  <c:v>0.60570885354660797</c:v>
                </c:pt>
                <c:pt idx="53">
                  <c:v>0.603348963498895</c:v>
                </c:pt>
                <c:pt idx="54">
                  <c:v>0.60099993818526298</c:v>
                </c:pt>
                <c:pt idx="55">
                  <c:v>0.59865883220538696</c:v>
                </c:pt>
                <c:pt idx="56">
                  <c:v>0.59632282759955202</c:v>
                </c:pt>
                <c:pt idx="57">
                  <c:v>0.59398922228790196</c:v>
                </c:pt>
                <c:pt idx="58">
                  <c:v>0.59165541980887804</c:v>
                </c:pt>
                <c:pt idx="59">
                  <c:v>0.58931892024259402</c:v>
                </c:pt>
                <c:pt idx="60">
                  <c:v>0.58697731222015304</c:v>
                </c:pt>
                <c:pt idx="61">
                  <c:v>0.58462826593319905</c:v>
                </c:pt>
                <c:pt idx="62">
                  <c:v>0.582269527069603</c:v>
                </c:pt>
                <c:pt idx="63">
                  <c:v>0.57989891161125195</c:v>
                </c:pt>
                <c:pt idx="64">
                  <c:v>0.57751430143870797</c:v>
                </c:pt>
                <c:pt idx="65">
                  <c:v>0.57511364069511905</c:v>
                </c:pt>
                <c:pt idx="66">
                  <c:v>0.57269493286831696</c:v>
                </c:pt>
                <c:pt idx="67">
                  <c:v>0.57025623855571805</c:v>
                </c:pt>
                <c:pt idx="68">
                  <c:v>0.56779567388137098</c:v>
                </c:pt>
                <c:pt idx="69">
                  <c:v>0.56531140953857895</c:v>
                </c:pt>
                <c:pt idx="70">
                  <c:v>0.56280167043475304</c:v>
                </c:pt>
                <c:pt idx="71">
                  <c:v>0.56026473591779602</c:v>
                </c:pt>
                <c:pt idx="72">
                  <c:v>0.55769894056531799</c:v>
                </c:pt>
                <c:pt idx="73">
                  <c:v>0.55510267551931602</c:v>
                </c:pt>
                <c:pt idx="74">
                  <c:v>0.55247439034980705</c:v>
                </c:pt>
                <c:pt idx="75">
                  <c:v>0.54981259543110494</c:v>
                </c:pt>
                <c:pt idx="76">
                  <c:v>0.54711586481417296</c:v>
                </c:pt>
                <c:pt idx="77">
                  <c:v>0.54438283957765399</c:v>
                </c:pt>
                <c:pt idx="78">
                  <c:v>0.54161223163886996</c:v>
                </c:pt>
                <c:pt idx="79">
                  <c:v>0.53880282800428003</c:v>
                </c:pt>
                <c:pt idx="80">
                  <c:v>0.53595349543662296</c:v>
                </c:pt>
                <c:pt idx="81">
                  <c:v>0.53306318551323395</c:v>
                </c:pt>
                <c:pt idx="82">
                  <c:v>0.53013094004692896</c:v>
                </c:pt>
                <c:pt idx="83">
                  <c:v>0.52715589683728803</c:v>
                </c:pt>
                <c:pt idx="84">
                  <c:v>0.52413729571633605</c:v>
                </c:pt>
                <c:pt idx="85">
                  <c:v>0.521074484848424</c:v>
                </c:pt>
                <c:pt idx="86">
                  <c:v>0.51796692723971005</c:v>
                </c:pt>
                <c:pt idx="87">
                  <c:v>0.51481420740800599</c:v>
                </c:pt>
                <c:pt idx="88">
                  <c:v>0.51161603120383203</c:v>
                </c:pt>
                <c:pt idx="89">
                  <c:v>0.50837216110096295</c:v>
                </c:pt>
                <c:pt idx="90">
                  <c:v>0.50508237730243</c:v>
                </c:pt>
                <c:pt idx="91">
                  <c:v>0.50174647812838002</c:v>
                </c:pt>
                <c:pt idx="92">
                  <c:v>0.49836428091852902</c:v>
                </c:pt>
                <c:pt idx="93">
                  <c:v>0.49493562295426402</c:v>
                </c:pt>
                <c:pt idx="94">
                  <c:v>0.49146036239991903</c:v>
                </c:pt>
                <c:pt idx="95">
                  <c:v>0.48793837926267702</c:v>
                </c:pt>
                <c:pt idx="96">
                  <c:v>0.484369576370485</c:v>
                </c:pt>
                <c:pt idx="97">
                  <c:v>0.48075388036726302</c:v>
                </c:pt>
                <c:pt idx="98">
                  <c:v>0.477091242724623</c:v>
                </c:pt>
                <c:pt idx="99">
                  <c:v>0.47338164076920197</c:v>
                </c:pt>
                <c:pt idx="100">
                  <c:v>0.46962507872464199</c:v>
                </c:pt>
                <c:pt idx="101">
                  <c:v>0.46582158876711199</c:v>
                </c:pt>
                <c:pt idx="102">
                  <c:v>0.46197123209320301</c:v>
                </c:pt>
                <c:pt idx="103">
                  <c:v>0.45807409999889198</c:v>
                </c:pt>
                <c:pt idx="104">
                  <c:v>0.45413031496815498</c:v>
                </c:pt>
                <c:pt idx="105">
                  <c:v>0.45014003176971001</c:v>
                </c:pt>
                <c:pt idx="106">
                  <c:v>0.44610343856022899</c:v>
                </c:pt>
                <c:pt idx="107">
                  <c:v>0.442020757992238</c:v>
                </c:pt>
                <c:pt idx="108">
                  <c:v>0.4378922483248</c:v>
                </c:pt>
                <c:pt idx="109">
                  <c:v>0.43371820453492299</c:v>
                </c:pt>
                <c:pt idx="110">
                  <c:v>0.42949895942751698</c:v>
                </c:pt>
                <c:pt idx="111">
                  <c:v>0.42523488474155702</c:v>
                </c:pt>
                <c:pt idx="112">
                  <c:v>0.42092639225</c:v>
                </c:pt>
                <c:pt idx="113">
                  <c:v>0.41657393485079902</c:v>
                </c:pt>
                <c:pt idx="114">
                  <c:v>0.412178007646269</c:v>
                </c:pt>
                <c:pt idx="115">
                  <c:v>0.40773914900785202</c:v>
                </c:pt>
                <c:pt idx="116">
                  <c:v>0.40325794162321199</c:v>
                </c:pt>
                <c:pt idx="117">
                  <c:v>0.39873501352239499</c:v>
                </c:pt>
                <c:pt idx="118">
                  <c:v>0.39417103907967399</c:v>
                </c:pt>
                <c:pt idx="119">
                  <c:v>0.38956673998749802</c:v>
                </c:pt>
                <c:pt idx="120">
                  <c:v>0.38492288619884202</c:v>
                </c:pt>
                <c:pt idx="121">
                  <c:v>0.38024029683405702</c:v>
                </c:pt>
                <c:pt idx="122">
                  <c:v>0.37551984104821801</c:v>
                </c:pt>
                <c:pt idx="123">
                  <c:v>0.37076243885475102</c:v>
                </c:pt>
                <c:pt idx="124">
                  <c:v>0.36596906190102801</c:v>
                </c:pt>
                <c:pt idx="125">
                  <c:v>0.361140734191428</c:v>
                </c:pt>
                <c:pt idx="126">
                  <c:v>0.35627853275325699</c:v>
                </c:pt>
                <c:pt idx="127">
                  <c:v>0.35138358824076599</c:v>
                </c:pt>
                <c:pt idx="128">
                  <c:v>0.34645708547238202</c:v>
                </c:pt>
                <c:pt idx="129">
                  <c:v>0.34150026389615801</c:v>
                </c:pt>
                <c:pt idx="130">
                  <c:v>0.33651441797834702</c:v>
                </c:pt>
                <c:pt idx="131">
                  <c:v>0.33150089750987299</c:v>
                </c:pt>
                <c:pt idx="132">
                  <c:v>0.32646110782545801</c:v>
                </c:pt>
                <c:pt idx="133">
                  <c:v>0.32139650993001101</c:v>
                </c:pt>
                <c:pt idx="134">
                  <c:v>0.31630862052692199</c:v>
                </c:pt>
                <c:pt idx="135">
                  <c:v>0.31119901194278898</c:v>
                </c:pt>
                <c:pt idx="136">
                  <c:v>0.30606931194315901</c:v>
                </c:pt>
                <c:pt idx="137">
                  <c:v>0.300921203433824</c:v>
                </c:pt>
                <c:pt idx="138">
                  <c:v>0.29575642404225699</c:v>
                </c:pt>
                <c:pt idx="139">
                  <c:v>0.29057676557384599</c:v>
                </c:pt>
                <c:pt idx="140">
                  <c:v>0.28538407333763099</c:v>
                </c:pt>
                <c:pt idx="141">
                  <c:v>0.28018024533637398</c:v>
                </c:pt>
                <c:pt idx="142">
                  <c:v>0.27496723131594297</c:v>
                </c:pt>
                <c:pt idx="143">
                  <c:v>0.269747031669129</c:v>
                </c:pt>
                <c:pt idx="144">
                  <c:v>0.26452169618924698</c:v>
                </c:pt>
                <c:pt idx="145">
                  <c:v>0.25929332266910299</c:v>
                </c:pt>
                <c:pt idx="146">
                  <c:v>0.25406405534116699</c:v>
                </c:pt>
                <c:pt idx="147">
                  <c:v>0.248836083155137</c:v>
                </c:pt>
                <c:pt idx="148">
                  <c:v>0.24361163788939799</c:v>
                </c:pt>
                <c:pt idx="149">
                  <c:v>0.238392992093306</c:v>
                </c:pt>
                <c:pt idx="150">
                  <c:v>0.233182456857642</c:v>
                </c:pt>
                <c:pt idx="151">
                  <c:v>0.22798237941107399</c:v>
                </c:pt>
                <c:pt idx="152">
                  <c:v>0.22279514054097899</c:v>
                </c:pt>
                <c:pt idx="153">
                  <c:v>0.21762315183756101</c:v>
                </c:pt>
                <c:pt idx="154">
                  <c:v>0.21246885276080499</c:v>
                </c:pt>
                <c:pt idx="155">
                  <c:v>0.20733470753047201</c:v>
                </c:pt>
                <c:pt idx="156">
                  <c:v>0.20222320184004</c:v>
                </c:pt>
                <c:pt idx="157">
                  <c:v>0.197136839396265</c:v>
                </c:pt>
                <c:pt idx="158">
                  <c:v>0.19207813828680101</c:v>
                </c:pt>
                <c:pt idx="159">
                  <c:v>0.187049627179183</c:v>
                </c:pt>
                <c:pt idx="160">
                  <c:v>0.18205384135534</c:v>
                </c:pt>
                <c:pt idx="161">
                  <c:v>0.17709331858672001</c:v>
                </c:pt>
                <c:pt idx="162">
                  <c:v>0.17217059485607999</c:v>
                </c:pt>
                <c:pt idx="163">
                  <c:v>0.16728819993294999</c:v>
                </c:pt>
                <c:pt idx="164">
                  <c:v>0.16244865281082699</c:v>
                </c:pt>
                <c:pt idx="165">
                  <c:v>0.157654457015174</c:v>
                </c:pt>
                <c:pt idx="166">
                  <c:v>0.152908095792367</c:v>
                </c:pt>
                <c:pt idx="167">
                  <c:v>0.148212027190811</c:v>
                </c:pt>
                <c:pt idx="168">
                  <c:v>0.143568679046535</c:v>
                </c:pt>
                <c:pt idx="169">
                  <c:v>0.13898044388665301</c:v>
                </c:pt>
                <c:pt idx="170">
                  <c:v>0.134449673765176</c:v>
                </c:pt>
                <c:pt idx="171">
                  <c:v>0.129978675046732</c:v>
                </c:pt>
                <c:pt idx="172">
                  <c:v>0.125569703154785</c:v>
                </c:pt>
                <c:pt idx="173">
                  <c:v>0.121224957302009</c:v>
                </c:pt>
                <c:pt idx="174">
                  <c:v>0.11694657522141701</c:v>
                </c:pt>
                <c:pt idx="175">
                  <c:v>0.112736627917811</c:v>
                </c:pt>
                <c:pt idx="176">
                  <c:v>0.108597114460009</c:v>
                </c:pt>
                <c:pt idx="177">
                  <c:v>0.104529956835094</c:v>
                </c:pt>
                <c:pt idx="178">
                  <c:v>0.10053699488668399</c:v>
                </c:pt>
                <c:pt idx="179">
                  <c:v>9.6619981359894094E-2</c:v>
                </c:pt>
                <c:pt idx="180">
                  <c:v>9.2780577076150297E-2</c:v>
                </c:pt>
                <c:pt idx="181">
                  <c:v>8.9020346261525204E-2</c:v>
                </c:pt>
                <c:pt idx="182">
                  <c:v>8.5340752052526198E-2</c:v>
                </c:pt>
                <c:pt idx="183">
                  <c:v>8.17431522034823E-2</c:v>
                </c:pt>
                <c:pt idx="184">
                  <c:v>7.8228795019706296E-2</c:v>
                </c:pt>
                <c:pt idx="185">
                  <c:v>7.4798815540500496E-2</c:v>
                </c:pt>
                <c:pt idx="186">
                  <c:v>7.1454231995804696E-2</c:v>
                </c:pt>
                <c:pt idx="187">
                  <c:v>6.81959425598411E-2</c:v>
                </c:pt>
                <c:pt idx="188">
                  <c:v>6.5024722424493406E-2</c:v>
                </c:pt>
                <c:pt idx="189">
                  <c:v>6.1941221214356801E-2</c:v>
                </c:pt>
                <c:pt idx="190">
                  <c:v>5.8945960764403102E-2</c:v>
                </c:pt>
                <c:pt idx="191">
                  <c:v>5.6039333280024702E-2</c:v>
                </c:pt>
                <c:pt idx="192">
                  <c:v>5.3221599897844502E-2</c:v>
                </c:pt>
                <c:pt idx="193">
                  <c:v>5.0492889664108601E-2</c:v>
                </c:pt>
                <c:pt idx="194">
                  <c:v>4.78531989457169E-2</c:v>
                </c:pt>
                <c:pt idx="195">
                  <c:v>4.53023912869936E-2</c:v>
                </c:pt>
                <c:pt idx="196">
                  <c:v>4.2840197723167502E-2</c:v>
                </c:pt>
                <c:pt idx="197">
                  <c:v>4.0466217559222098E-2</c:v>
                </c:pt>
                <c:pt idx="198">
                  <c:v>3.8179919620301699E-2</c:v>
                </c:pt>
                <c:pt idx="199">
                  <c:v>3.5980643977235501E-2</c:v>
                </c:pt>
                <c:pt idx="200">
                  <c:v>3.3867604147981699E-2</c:v>
                </c:pt>
                <c:pt idx="201">
                  <c:v>3.1839889772911502E-2</c:v>
                </c:pt>
                <c:pt idx="202">
                  <c:v>2.9896469758875499E-2</c:v>
                </c:pt>
                <c:pt idx="203">
                  <c:v>2.8036195883941899E-2</c:v>
                </c:pt>
                <c:pt idx="204">
                  <c:v>2.62578068515841E-2</c:v>
                </c:pt>
                <c:pt idx="205">
                  <c:v>2.4559932779969099E-2</c:v>
                </c:pt>
                <c:pt idx="206">
                  <c:v>2.29411001088628E-2</c:v>
                </c:pt>
                <c:pt idx="207">
                  <c:v>2.1399736903573E-2</c:v>
                </c:pt>
                <c:pt idx="208">
                  <c:v>1.99341785323188E-2</c:v>
                </c:pt>
                <c:pt idx="209">
                  <c:v>1.8542673690474201E-2</c:v>
                </c:pt>
                <c:pt idx="210">
                  <c:v>1.7223390742327E-2</c:v>
                </c:pt>
                <c:pt idx="211">
                  <c:v>1.5974424348343699E-2</c:v>
                </c:pt>
                <c:pt idx="212">
                  <c:v>1.47938023434795E-2</c:v>
                </c:pt>
                <c:pt idx="213">
                  <c:v>1.36794928298436E-2</c:v>
                </c:pt>
                <c:pt idx="214">
                  <c:v>1.2629411445057999E-2</c:v>
                </c:pt>
                <c:pt idx="215">
                  <c:v>1.16414287659669E-2</c:v>
                </c:pt>
                <c:pt idx="216">
                  <c:v>1.07133778059781E-2</c:v>
                </c:pt>
                <c:pt idx="217">
                  <c:v>9.8430615632869398E-3</c:v>
                </c:pt>
                <c:pt idx="218">
                  <c:v>9.0282605765570397E-3</c:v>
                </c:pt>
                <c:pt idx="219">
                  <c:v>8.2667404443325498E-3</c:v>
                </c:pt>
                <c:pt idx="220">
                  <c:v>7.5562592645489904E-3</c:v>
                </c:pt>
                <c:pt idx="221">
                  <c:v>6.8945749509979398E-3</c:v>
                </c:pt>
                <c:pt idx="222">
                  <c:v>6.2794523844943899E-3</c:v>
                </c:pt>
                <c:pt idx="223">
                  <c:v>5.7086703577900397E-3</c:v>
                </c:pt>
                <c:pt idx="224">
                  <c:v>5.1800282749666802E-3</c:v>
                </c:pt>
                <c:pt idx="225">
                  <c:v>4.6913525681190303E-3</c:v>
                </c:pt>
                <c:pt idx="226">
                  <c:v>4.2405027965786504E-3</c:v>
                </c:pt>
                <c:pt idx="227">
                  <c:v>3.8253773967175699E-3</c:v>
                </c:pt>
                <c:pt idx="228">
                  <c:v>3.4439190534747499E-3</c:v>
                </c:pt>
                <c:pt idx="229">
                  <c:v>3.0941196681364201E-3</c:v>
                </c:pt>
                <c:pt idx="230">
                  <c:v>2.7740249005364002E-3</c:v>
                </c:pt>
                <c:pt idx="231">
                  <c:v>2.48173826768306E-3</c:v>
                </c:pt>
                <c:pt idx="232">
                  <c:v>2.2154247848190502E-3</c:v>
                </c:pt>
                <c:pt idx="233">
                  <c:v>1.9733141390323402E-3</c:v>
                </c:pt>
                <c:pt idx="234">
                  <c:v>1.7537033897094599E-3</c:v>
                </c:pt>
                <c:pt idx="235">
                  <c:v>1.55495919430426E-3</c:v>
                </c:pt>
                <c:pt idx="236">
                  <c:v>1.37551956203444E-3</c:v>
                </c:pt>
                <c:pt idx="237">
                  <c:v>1.2138951421609399E-3</c:v>
                </c:pt>
                <c:pt idx="238">
                  <c:v>1.0686700574023E-3</c:v>
                </c:pt>
                <c:pt idx="239">
                  <c:v>9.3850229673656796E-4</c:v>
                </c:pt>
                <c:pt idx="240">
                  <c:v>8.2212368530258195E-4</c:v>
                </c:pt>
                <c:pt idx="241">
                  <c:v>7.1833945228770102E-4</c:v>
                </c:pt>
                <c:pt idx="242">
                  <c:v>6.2602742054261497E-4</c:v>
                </c:pt>
                <c:pt idx="243">
                  <c:v>5.4413684416373097E-4</c:v>
                </c:pt>
                <c:pt idx="244">
                  <c:v>4.7168692240320598E-4</c:v>
                </c:pt>
                <c:pt idx="245">
                  <c:v>4.0776501998609702E-4</c:v>
                </c:pt>
                <c:pt idx="246">
                  <c:v>3.5152462521993797E-4</c:v>
                </c:pt>
                <c:pt idx="247">
                  <c:v>3.0218307816813698E-4</c:v>
                </c:pt>
                <c:pt idx="248">
                  <c:v>2.59019101625562E-4</c:v>
                </c:pt>
                <c:pt idx="249">
                  <c:v>2.2137016769016501E-4</c:v>
                </c:pt>
                <c:pt idx="250">
                  <c:v>1.88629732382859E-4</c:v>
                </c:pt>
                <c:pt idx="251">
                  <c:v>1.6024437004968001E-4</c:v>
                </c:pt>
                <c:pt idx="252">
                  <c:v>1.35710838211929E-4</c:v>
                </c:pt>
                <c:pt idx="253">
                  <c:v>1.1457310214304E-4</c:v>
                </c:pt>
                <c:pt idx="254">
                  <c:v>9.6419346781225995E-5</c:v>
                </c:pt>
                <c:pt idx="255">
                  <c:v>8.0879001673925304E-5</c:v>
                </c:pt>
                <c:pt idx="256">
                  <c:v>6.7619802535756198E-5</c:v>
                </c:pt>
                <c:pt idx="257">
                  <c:v>5.6344910729749598E-5</c:v>
                </c:pt>
                <c:pt idx="258">
                  <c:v>4.67901095965228E-5</c:v>
                </c:pt>
                <c:pt idx="259">
                  <c:v>3.8721094101883699E-5</c:v>
                </c:pt>
                <c:pt idx="260">
                  <c:v>3.19308677931461E-5</c:v>
                </c:pt>
                <c:pt idx="261">
                  <c:v>2.6237258589143499E-5</c:v>
                </c:pt>
                <c:pt idx="262">
                  <c:v>2.14805625167334E-5</c:v>
                </c:pt>
                <c:pt idx="263">
                  <c:v>1.7521322182198899E-5</c:v>
                </c:pt>
                <c:pt idx="264">
                  <c:v>1.4238244560064199E-5</c:v>
                </c:pt>
                <c:pt idx="265">
                  <c:v>1.1526260620672E-5</c:v>
                </c:pt>
                <c:pt idx="266">
                  <c:v>9.2947274229155798E-6</c:v>
                </c:pt>
                <c:pt idx="267">
                  <c:v>7.46577158634203E-6</c:v>
                </c:pt>
                <c:pt idx="268">
                  <c:v>5.9727715390891197E-6</c:v>
                </c:pt>
                <c:pt idx="269">
                  <c:v>4.7589746216005902E-6</c:v>
                </c:pt>
                <c:pt idx="270">
                  <c:v>3.77624401298463E-6</c:v>
                </c:pt>
                <c:pt idx="271">
                  <c:v>2.98392953516467E-6</c:v>
                </c:pt>
                <c:pt idx="272">
                  <c:v>2.34785567367898E-6</c:v>
                </c:pt>
                <c:pt idx="273">
                  <c:v>1.83941962379446E-6</c:v>
                </c:pt>
                <c:pt idx="274">
                  <c:v>1.4347918143449899E-6</c:v>
                </c:pt>
                <c:pt idx="275">
                  <c:v>1.11421116493924E-6</c:v>
                </c:pt>
                <c:pt idx="276">
                  <c:v>8.6136727876055005E-7</c:v>
                </c:pt>
                <c:pt idx="277">
                  <c:v>6.6286184582011595E-7</c:v>
                </c:pt>
                <c:pt idx="278">
                  <c:v>5.0774171235298005E-7</c:v>
                </c:pt>
                <c:pt idx="279">
                  <c:v>3.87096343109968E-7</c:v>
                </c:pt>
                <c:pt idx="280">
                  <c:v>2.9371274700804598E-7</c:v>
                </c:pt>
                <c:pt idx="281">
                  <c:v>2.21781336131318E-7</c:v>
                </c:pt>
                <c:pt idx="282">
                  <c:v>1.6664662768300199E-7</c:v>
                </c:pt>
                <c:pt idx="283">
                  <c:v>1.24597163776412E-7</c:v>
                </c:pt>
                <c:pt idx="284">
                  <c:v>9.2689502047285493E-8</c:v>
                </c:pt>
                <c:pt idx="285">
                  <c:v>6.8601609741872701E-8</c:v>
                </c:pt>
                <c:pt idx="286">
                  <c:v>5.05114656529284E-8</c:v>
                </c:pt>
                <c:pt idx="287">
                  <c:v>3.6997130200481203E-8</c:v>
                </c:pt>
                <c:pt idx="288">
                  <c:v>2.6954977886628301E-8</c:v>
                </c:pt>
                <c:pt idx="289">
                  <c:v>1.9533193639538299E-8</c:v>
                </c:pt>
                <c:pt idx="290">
                  <c:v>1.40780119653785E-8</c:v>
                </c:pt>
                <c:pt idx="291">
                  <c:v>1.00905233806394E-8</c:v>
                </c:pt>
                <c:pt idx="292">
                  <c:v>7.1921854380366898E-9</c:v>
                </c:pt>
                <c:pt idx="293">
                  <c:v>5.0974558567867901E-9</c:v>
                </c:pt>
                <c:pt idx="294">
                  <c:v>3.5922136551467598E-9</c:v>
                </c:pt>
                <c:pt idx="295">
                  <c:v>2.51685219052226E-9</c:v>
                </c:pt>
                <c:pt idx="296">
                  <c:v>1.7531175159086E-9</c:v>
                </c:pt>
                <c:pt idx="297">
                  <c:v>1.2139286425551699E-9</c:v>
                </c:pt>
                <c:pt idx="298">
                  <c:v>8.3555552284807896E-10</c:v>
                </c:pt>
                <c:pt idx="299">
                  <c:v>5.7164827929732204E-10</c:v>
                </c:pt>
                <c:pt idx="300">
                  <c:v>3.8870984362643901E-10</c:v>
                </c:pt>
                <c:pt idx="301">
                  <c:v>2.6268609833011001E-10</c:v>
                </c:pt>
                <c:pt idx="302">
                  <c:v>1.7641507002782701E-10</c:v>
                </c:pt>
                <c:pt idx="303">
                  <c:v>1.1773178601298601E-10</c:v>
                </c:pt>
                <c:pt idx="304">
                  <c:v>7.8069964407972794E-11</c:v>
                </c:pt>
                <c:pt idx="305">
                  <c:v>5.14374598413857E-11</c:v>
                </c:pt>
                <c:pt idx="306">
                  <c:v>3.3670827427576597E-11</c:v>
                </c:pt>
                <c:pt idx="307">
                  <c:v>2.1896801004255099E-11</c:v>
                </c:pt>
                <c:pt idx="308">
                  <c:v>1.41460262310419E-11</c:v>
                </c:pt>
                <c:pt idx="309">
                  <c:v>9.0779944429157505E-12</c:v>
                </c:pt>
                <c:pt idx="310">
                  <c:v>5.7865843444161902E-12</c:v>
                </c:pt>
                <c:pt idx="311">
                  <c:v>3.6635942278513099E-12</c:v>
                </c:pt>
                <c:pt idx="312">
                  <c:v>2.3036764733960602E-12</c:v>
                </c:pt>
                <c:pt idx="313">
                  <c:v>1.43860504896452E-12</c:v>
                </c:pt>
                <c:pt idx="314">
                  <c:v>8.92165034298395E-13</c:v>
                </c:pt>
                <c:pt idx="315">
                  <c:v>5.4942770018000599E-13</c:v>
                </c:pt>
                <c:pt idx="316">
                  <c:v>3.3598240828566602E-13</c:v>
                </c:pt>
                <c:pt idx="317">
                  <c:v>2.04005927308087E-13</c:v>
                </c:pt>
                <c:pt idx="318">
                  <c:v>1.2298996467878701E-13</c:v>
                </c:pt>
                <c:pt idx="319">
                  <c:v>7.3617046564264703E-14</c:v>
                </c:pt>
                <c:pt idx="320">
                  <c:v>4.3747267681737402E-14</c:v>
                </c:pt>
                <c:pt idx="321">
                  <c:v>2.5808940707204099E-14</c:v>
                </c:pt>
                <c:pt idx="322">
                  <c:v>1.5115408963866999E-14</c:v>
                </c:pt>
                <c:pt idx="323">
                  <c:v>8.7878939727008706E-15</c:v>
                </c:pt>
                <c:pt idx="324">
                  <c:v>5.0716652336005898E-15</c:v>
                </c:pt>
                <c:pt idx="325">
                  <c:v>2.90538641317292E-15</c:v>
                </c:pt>
                <c:pt idx="326">
                  <c:v>1.65208543927524E-15</c:v>
                </c:pt>
                <c:pt idx="327">
                  <c:v>9.3244922586841194E-16</c:v>
                </c:pt>
                <c:pt idx="328">
                  <c:v>5.2236237504039001E-16</c:v>
                </c:pt>
                <c:pt idx="329">
                  <c:v>2.9044483303575598E-16</c:v>
                </c:pt>
                <c:pt idx="330">
                  <c:v>1.6028494812491299E-16</c:v>
                </c:pt>
                <c:pt idx="331">
                  <c:v>8.7791528049037503E-17</c:v>
                </c:pt>
                <c:pt idx="332">
                  <c:v>4.7724124076676199E-17</c:v>
                </c:pt>
                <c:pt idx="333">
                  <c:v>2.5748077326083701E-17</c:v>
                </c:pt>
                <c:pt idx="334">
                  <c:v>1.3787020625106E-17</c:v>
                </c:pt>
                <c:pt idx="335">
                  <c:v>7.3267854005373405E-18</c:v>
                </c:pt>
                <c:pt idx="336">
                  <c:v>3.8643277903875801E-18</c:v>
                </c:pt>
                <c:pt idx="337">
                  <c:v>2.0228016592335499E-18</c:v>
                </c:pt>
                <c:pt idx="338">
                  <c:v>1.0508829433358199E-18</c:v>
                </c:pt>
                <c:pt idx="339">
                  <c:v>5.4185287263216396E-19</c:v>
                </c:pt>
                <c:pt idx="340">
                  <c:v>2.7729381696367101E-19</c:v>
                </c:pt>
                <c:pt idx="341">
                  <c:v>1.4084389757318801E-19</c:v>
                </c:pt>
                <c:pt idx="342">
                  <c:v>7.10041483990853E-20</c:v>
                </c:pt>
                <c:pt idx="343">
                  <c:v>3.5529376635930401E-20</c:v>
                </c:pt>
                <c:pt idx="344">
                  <c:v>1.7646619658719E-20</c:v>
                </c:pt>
                <c:pt idx="345">
                  <c:v>8.6999950540574898E-21</c:v>
                </c:pt>
                <c:pt idx="346">
                  <c:v>4.2577002855011502E-21</c:v>
                </c:pt>
                <c:pt idx="347">
                  <c:v>2.0684566544367101E-21</c:v>
                </c:pt>
                <c:pt idx="348">
                  <c:v>9.9758815243966102E-22</c:v>
                </c:pt>
                <c:pt idx="349">
                  <c:v>4.7764973222421299E-22</c:v>
                </c:pt>
                <c:pt idx="350">
                  <c:v>2.2706107333213402E-22</c:v>
                </c:pt>
                <c:pt idx="351">
                  <c:v>1.0717015005856499E-22</c:v>
                </c:pt>
                <c:pt idx="352">
                  <c:v>5.0225899641831699E-23</c:v>
                </c:pt>
                <c:pt idx="353">
                  <c:v>2.33738732237738E-23</c:v>
                </c:pt>
                <c:pt idx="354">
                  <c:v>1.08021614050478E-23</c:v>
                </c:pt>
                <c:pt idx="355">
                  <c:v>4.9578935320240997E-24</c:v>
                </c:pt>
                <c:pt idx="356">
                  <c:v>2.2600674656489801E-24</c:v>
                </c:pt>
                <c:pt idx="357">
                  <c:v>1.02333060566324E-24</c:v>
                </c:pt>
                <c:pt idx="358">
                  <c:v>4.6027257258847597E-25</c:v>
                </c:pt>
                <c:pt idx="359">
                  <c:v>2.0566223076911199E-25</c:v>
                </c:pt>
                <c:pt idx="360">
                  <c:v>9.13001584517271E-26</c:v>
                </c:pt>
                <c:pt idx="361">
                  <c:v>4.0272144313552898E-26</c:v>
                </c:pt>
                <c:pt idx="362">
                  <c:v>1.7652016696961801E-26</c:v>
                </c:pt>
                <c:pt idx="363">
                  <c:v>7.6892107349175907E-27</c:v>
                </c:pt>
                <c:pt idx="364">
                  <c:v>3.3289702359727297E-27</c:v>
                </c:pt>
                <c:pt idx="365">
                  <c:v>1.4325933648882101E-27</c:v>
                </c:pt>
                <c:pt idx="366">
                  <c:v>6.1286701787925601E-28</c:v>
                </c:pt>
                <c:pt idx="367">
                  <c:v>2.6066725494119701E-28</c:v>
                </c:pt>
                <c:pt idx="368">
                  <c:v>1.1023801767363999E-28</c:v>
                </c:pt>
                <c:pt idx="369">
                  <c:v>4.6360687523157099E-29</c:v>
                </c:pt>
                <c:pt idx="370">
                  <c:v>1.9390624598489001E-29</c:v>
                </c:pt>
                <c:pt idx="371">
                  <c:v>8.0669257265827199E-30</c:v>
                </c:pt>
                <c:pt idx="372">
                  <c:v>3.3384926303169402E-30</c:v>
                </c:pt>
                <c:pt idx="373">
                  <c:v>1.37458467410395E-30</c:v>
                </c:pt>
                <c:pt idx="374">
                  <c:v>5.6315073497015501E-31</c:v>
                </c:pt>
                <c:pt idx="375">
                  <c:v>2.2959580719203101E-31</c:v>
                </c:pt>
                <c:pt idx="376">
                  <c:v>9.3163127290037099E-32</c:v>
                </c:pt>
                <c:pt idx="377">
                  <c:v>3.76287829728755E-32</c:v>
                </c:pt>
                <c:pt idx="378">
                  <c:v>1.5130314146474699E-32</c:v>
                </c:pt>
                <c:pt idx="379">
                  <c:v>6.0573601750396903E-33</c:v>
                </c:pt>
                <c:pt idx="380">
                  <c:v>2.4148092764538399E-33</c:v>
                </c:pt>
                <c:pt idx="381">
                  <c:v>9.5874423157126097E-34</c:v>
                </c:pt>
                <c:pt idx="382">
                  <c:v>3.79140172940138E-34</c:v>
                </c:pt>
                <c:pt idx="383">
                  <c:v>1.49358727300887E-34</c:v>
                </c:pt>
                <c:pt idx="384">
                  <c:v>5.8620802089818496E-35</c:v>
                </c:pt>
                <c:pt idx="385">
                  <c:v>2.29255470163891E-35</c:v>
                </c:pt>
                <c:pt idx="386">
                  <c:v>8.9349200713271896E-36</c:v>
                </c:pt>
                <c:pt idx="387">
                  <c:v>3.4707277701452999E-36</c:v>
                </c:pt>
                <c:pt idx="388">
                  <c:v>1.34389346650729E-36</c:v>
                </c:pt>
                <c:pt idx="389">
                  <c:v>5.1877443037194803E-37</c:v>
                </c:pt>
                <c:pt idx="390">
                  <c:v>1.9967153587583501E-37</c:v>
                </c:pt>
                <c:pt idx="391">
                  <c:v>7.6635754036785602E-38</c:v>
                </c:pt>
                <c:pt idx="392">
                  <c:v>2.9334417669414199E-38</c:v>
                </c:pt>
                <c:pt idx="393">
                  <c:v>1.11997041220009E-38</c:v>
                </c:pt>
                <c:pt idx="394">
                  <c:v>4.26550132085286E-39</c:v>
                </c:pt>
                <c:pt idx="395">
                  <c:v>1.62075935459006E-39</c:v>
                </c:pt>
                <c:pt idx="396">
                  <c:v>6.1447099039680201E-40</c:v>
                </c:pt>
                <c:pt idx="397">
                  <c:v>2.3247005713282399E-40</c:v>
                </c:pt>
                <c:pt idx="398">
                  <c:v>8.7773360223029401E-41</c:v>
                </c:pt>
                <c:pt idx="399">
                  <c:v>3.3077645322964701E-41</c:v>
                </c:pt>
                <c:pt idx="400">
                  <c:v>1.2443067933393799E-41</c:v>
                </c:pt>
                <c:pt idx="401">
                  <c:v>4.6728837237273603E-42</c:v>
                </c:pt>
                <c:pt idx="402">
                  <c:v>1.7520615966877299E-42</c:v>
                </c:pt>
                <c:pt idx="403">
                  <c:v>6.5593618151798604E-43</c:v>
                </c:pt>
                <c:pt idx="404">
                  <c:v>2.4522298339810901E-43</c:v>
                </c:pt>
                <c:pt idx="405">
                  <c:v>9.1555884882445808E-44</c:v>
                </c:pt>
                <c:pt idx="406">
                  <c:v>3.4140790997657398E-44</c:v>
                </c:pt>
                <c:pt idx="407">
                  <c:v>1.27162303599764E-44</c:v>
                </c:pt>
                <c:pt idx="408">
                  <c:v>4.7312348540046602E-45</c:v>
                </c:pt>
                <c:pt idx="409">
                  <c:v>1.75854829112997E-45</c:v>
                </c:pt>
                <c:pt idx="410">
                  <c:v>6.5302328258273803E-46</c:v>
                </c:pt>
                <c:pt idx="411">
                  <c:v>2.4228529403030299E-46</c:v>
                </c:pt>
                <c:pt idx="412">
                  <c:v>8.9820913610833303E-47</c:v>
                </c:pt>
                <c:pt idx="413">
                  <c:v>3.3274112248360901E-47</c:v>
                </c:pt>
                <c:pt idx="414">
                  <c:v>1.2317972767310201E-47</c:v>
                </c:pt>
                <c:pt idx="415">
                  <c:v>4.5572150301108701E-48</c:v>
                </c:pt>
                <c:pt idx="416">
                  <c:v>1.68503808994152E-48</c:v>
                </c:pt>
                <c:pt idx="417">
                  <c:v>6.2271726819402E-49</c:v>
                </c:pt>
                <c:pt idx="418">
                  <c:v>2.30018540564167E-49</c:v>
                </c:pt>
                <c:pt idx="419">
                  <c:v>8.4926655722012001E-50</c:v>
                </c:pt>
                <c:pt idx="420">
                  <c:v>3.1343804894856499E-50</c:v>
                </c:pt>
                <c:pt idx="421">
                  <c:v>1.1563838167489701E-50</c:v>
                </c:pt>
                <c:pt idx="422">
                  <c:v>4.26490963296934E-51</c:v>
                </c:pt>
                <c:pt idx="423">
                  <c:v>1.5724941729591299E-51</c:v>
                </c:pt>
                <c:pt idx="424">
                  <c:v>5.7963210649975402E-52</c:v>
                </c:pt>
                <c:pt idx="425">
                  <c:v>2.13605186043532E-52</c:v>
                </c:pt>
                <c:pt idx="426">
                  <c:v>7.8700585198597003E-53</c:v>
                </c:pt>
                <c:pt idx="427">
                  <c:v>2.8990845212556901E-53</c:v>
                </c:pt>
                <c:pt idx="428">
                  <c:v>1.0677501013421999E-53</c:v>
                </c:pt>
                <c:pt idx="429">
                  <c:v>3.9319906097285E-54</c:v>
                </c:pt>
                <c:pt idx="430">
                  <c:v>1.44776126108061E-54</c:v>
                </c:pt>
                <c:pt idx="431">
                  <c:v>5.3300327314985098E-55</c:v>
                </c:pt>
                <c:pt idx="432">
                  <c:v>1.96208311940477E-55</c:v>
                </c:pt>
                <c:pt idx="433">
                  <c:v>7.2221261717881396E-56</c:v>
                </c:pt>
                <c:pt idx="434">
                  <c:v>2.65814006816267E-56</c:v>
                </c:pt>
                <c:pt idx="435">
                  <c:v>9.7827335571203595E-57</c:v>
                </c:pt>
                <c:pt idx="436">
                  <c:v>3.60011299041616E-57</c:v>
                </c:pt>
                <c:pt idx="437">
                  <c:v>1.32479630799558E-57</c:v>
                </c:pt>
                <c:pt idx="438">
                  <c:v>4.8748615258942803E-58</c:v>
                </c:pt>
                <c:pt idx="439">
                  <c:v>1.7937355431823601E-58</c:v>
                </c:pt>
                <c:pt idx="440">
                  <c:v>6.5999390603611697E-59</c:v>
                </c:pt>
                <c:pt idx="441">
                  <c:v>2.4283369315757798E-59</c:v>
                </c:pt>
                <c:pt idx="442">
                  <c:v>8.9344398227233798E-60</c:v>
                </c:pt>
                <c:pt idx="443">
                  <c:v>3.2871285563948001E-60</c:v>
                </c:pt>
                <c:pt idx="444">
                  <c:v>1.20936787284853E-60</c:v>
                </c:pt>
                <c:pt idx="445">
                  <c:v>4.4493211001216897E-61</c:v>
                </c:pt>
                <c:pt idx="446">
                  <c:v>1.6369058186708798E-61</c:v>
                </c:pt>
                <c:pt idx="447">
                  <c:v>6.0221163951927696E-62</c:v>
                </c:pt>
                <c:pt idx="448">
                  <c:v>2.2154954614047001E-62</c:v>
                </c:pt>
                <c:pt idx="449">
                  <c:v>8.1505983702974799E-63</c:v>
                </c:pt>
                <c:pt idx="450">
                  <c:v>2.9985105024415902E-63</c:v>
                </c:pt>
                <c:pt idx="451">
                  <c:v>1.10311188727849E-63</c:v>
                </c:pt>
                <c:pt idx="452">
                  <c:v>4.0581850536480803E-64</c:v>
                </c:pt>
                <c:pt idx="453">
                  <c:v>1.4929413285251599E-64</c:v>
                </c:pt>
                <c:pt idx="454">
                  <c:v>5.4922779824875801E-65</c:v>
                </c:pt>
                <c:pt idx="455">
                  <c:v>2.02051172273933E-65</c:v>
                </c:pt>
                <c:pt idx="456">
                  <c:v>7.4330920867927701E-66</c:v>
                </c:pt>
                <c:pt idx="457">
                  <c:v>2.7344946200701399E-66</c:v>
                </c:pt>
                <c:pt idx="458">
                  <c:v>1.00596801915499E-66</c:v>
                </c:pt>
                <c:pt idx="459">
                  <c:v>3.7007599276821699E-67</c:v>
                </c:pt>
                <c:pt idx="460">
                  <c:v>1.36143642848327E-67</c:v>
                </c:pt>
                <c:pt idx="461">
                  <c:v>5.0084529585604101E-68</c:v>
                </c:pt>
                <c:pt idx="462">
                  <c:v>1.8425091728201801E-68</c:v>
                </c:pt>
                <c:pt idx="463">
                  <c:v>6.7782188216228702E-69</c:v>
                </c:pt>
                <c:pt idx="464">
                  <c:v>2.4935691099307998E-69</c:v>
                </c:pt>
                <c:pt idx="465">
                  <c:v>9.1733329256184999E-70</c:v>
                </c:pt>
                <c:pt idx="466">
                  <c:v>3.3746819034016097E-70</c:v>
                </c:pt>
                <c:pt idx="467">
                  <c:v>1.2414764483172E-70</c:v>
                </c:pt>
                <c:pt idx="468">
                  <c:v>4.5671375770745802E-71</c:v>
                </c:pt>
                <c:pt idx="469">
                  <c:v>1.68015627537355E-71</c:v>
                </c:pt>
                <c:pt idx="470">
                  <c:v>6.1809501958836701E-72</c:v>
                </c:pt>
                <c:pt idx="471">
                  <c:v>2.2738446831362602E-72</c:v>
                </c:pt>
                <c:pt idx="472">
                  <c:v>8.3650075827747402E-73</c:v>
                </c:pt>
                <c:pt idx="473">
                  <c:v>3.0773144370332502E-73</c:v>
                </c:pt>
                <c:pt idx="474">
                  <c:v>1.13208074693448E-73</c:v>
                </c:pt>
                <c:pt idx="475">
                  <c:v>4.1646924062641401E-74</c:v>
                </c:pt>
                <c:pt idx="476">
                  <c:v>1.53210473563525E-74</c:v>
                </c:pt>
                <c:pt idx="477">
                  <c:v>5.6362983915525597E-75</c:v>
                </c:pt>
                <c:pt idx="478">
                  <c:v>2.0734783155723499E-75</c:v>
                </c:pt>
                <c:pt idx="479">
                  <c:v>7.6279004724822498E-76</c:v>
                </c:pt>
                <c:pt idx="480">
                  <c:v>2.8061477711021898E-76</c:v>
                </c:pt>
                <c:pt idx="481">
                  <c:v>1.03232407582723E-76</c:v>
                </c:pt>
                <c:pt idx="482">
                  <c:v>3.7977080459581601E-77</c:v>
                </c:pt>
                <c:pt idx="483">
                  <c:v>1.3970987148154601E-77</c:v>
                </c:pt>
                <c:pt idx="484">
                  <c:v>5.13963894738305E-78</c:v>
                </c:pt>
                <c:pt idx="485">
                  <c:v>1.8907675044252101E-78</c:v>
                </c:pt>
                <c:pt idx="486">
                  <c:v>6.9557449306254502E-79</c:v>
                </c:pt>
                <c:pt idx="487">
                  <c:v>2.55887555835599E-79</c:v>
                </c:pt>
                <c:pt idx="488">
                  <c:v>9.4135771051477894E-80</c:v>
                </c:pt>
                <c:pt idx="489">
                  <c:v>3.4630614850467602E-80</c:v>
                </c:pt>
                <c:pt idx="490">
                  <c:v>1.2739891239020099E-80</c:v>
                </c:pt>
                <c:pt idx="491">
                  <c:v>4.6867440696862498E-81</c:v>
                </c:pt>
                <c:pt idx="492">
                  <c:v>1.7241567892897401E-81</c:v>
                </c:pt>
                <c:pt idx="493">
                  <c:v>6.3428183614020296E-82</c:v>
                </c:pt>
                <c:pt idx="494">
                  <c:v>2.3333924742539599E-82</c:v>
                </c:pt>
                <c:pt idx="495">
                  <c:v>8.5840711946419693E-83</c:v>
                </c:pt>
                <c:pt idx="496">
                  <c:v>3.1579033140649802E-83</c:v>
                </c:pt>
                <c:pt idx="497">
                  <c:v>1.16172770645256E-83</c:v>
                </c:pt>
                <c:pt idx="498">
                  <c:v>4.2737573944333201E-84</c:v>
                </c:pt>
                <c:pt idx="499">
                  <c:v>1.57222748196681E-84</c:v>
                </c:pt>
                <c:pt idx="500">
                  <c:v>5.7839016746041496E-85</c:v>
                </c:pt>
                <c:pt idx="501">
                  <c:v>2.1277785158440701E-85</c:v>
                </c:pt>
                <c:pt idx="502">
                  <c:v>7.8276597134533794E-86</c:v>
                </c:pt>
                <c:pt idx="503">
                  <c:v>2.8796350810655201E-86</c:v>
                </c:pt>
                <c:pt idx="504">
                  <c:v>1.0593585444001E-86</c:v>
                </c:pt>
                <c:pt idx="505">
                  <c:v>3.8971622931409999E-87</c:v>
                </c:pt>
                <c:pt idx="506">
                  <c:v>1.4336858865551301E-87</c:v>
                </c:pt>
                <c:pt idx="507">
                  <c:v>5.2742356276128401E-88</c:v>
                </c:pt>
                <c:pt idx="508">
                  <c:v>1.94028285529272E-88</c:v>
                </c:pt>
                <c:pt idx="509">
                  <c:v>7.1379017251961799E-89</c:v>
                </c:pt>
                <c:pt idx="510">
                  <c:v>2.62588729780184E-89</c:v>
                </c:pt>
                <c:pt idx="511">
                  <c:v>9.6600995169453105E-90</c:v>
                </c:pt>
                <c:pt idx="512">
                  <c:v>3.5537520119543601E-90</c:v>
                </c:pt>
                <c:pt idx="513">
                  <c:v>1.3073523042196599E-90</c:v>
                </c:pt>
                <c:pt idx="514">
                  <c:v>4.8094803509052497E-91</c:v>
                </c:pt>
                <c:pt idx="515">
                  <c:v>1.76930894381606E-91</c:v>
                </c:pt>
                <c:pt idx="516">
                  <c:v>6.5089238551068598E-92</c:v>
                </c:pt>
                <c:pt idx="517">
                  <c:v>2.3944992704441799E-92</c:v>
                </c:pt>
                <c:pt idx="518">
                  <c:v>8.8088705349643208E-93</c:v>
                </c:pt>
                <c:pt idx="519">
                  <c:v>3.2406023697542599E-93</c:v>
                </c:pt>
                <c:pt idx="520">
                  <c:v>1.19215098884405E-93</c:v>
                </c:pt>
                <c:pt idx="521">
                  <c:v>4.3856783956793098E-94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AEC-4972-9514-A17B12307CD4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AEC-4972-9514-A17B12307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095152"/>
        <c:axId val="935096112"/>
      </c:scatterChart>
      <c:valAx>
        <c:axId val="93509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5096112"/>
        <c:crosses val="autoZero"/>
        <c:crossBetween val="midCat"/>
      </c:valAx>
      <c:valAx>
        <c:axId val="935096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3509515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RP-hazard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62031363726593E-2"/>
          <c:y val="0.22470361494668242"/>
          <c:w val="0.92519182161053393"/>
          <c:h val="0.71071779071094376"/>
        </c:manualLayout>
      </c:layout>
      <c:scatterChart>
        <c:scatterStyle val="lineMarker"/>
        <c:varyColors val="0"/>
        <c:ser>
          <c:idx val="0"/>
          <c:order val="0"/>
          <c:tx>
            <c:v>RP-hazard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0.98631097429317005</c:v>
                </c:pt>
                <c:pt idx="2">
                  <c:v>0.96653838472845799</c:v>
                </c:pt>
                <c:pt idx="3">
                  <c:v>0.94557468229738795</c:v>
                </c:pt>
                <c:pt idx="4">
                  <c:v>0.92495889253605601</c:v>
                </c:pt>
                <c:pt idx="5">
                  <c:v>0.90528399698376805</c:v>
                </c:pt>
                <c:pt idx="6">
                  <c:v>0.88677293829658899</c:v>
                </c:pt>
                <c:pt idx="7">
                  <c:v>0.86948392142964703</c:v>
                </c:pt>
                <c:pt idx="8">
                  <c:v>0.85339784445733702</c:v>
                </c:pt>
                <c:pt idx="9">
                  <c:v>0.83845945609183903</c:v>
                </c:pt>
                <c:pt idx="10">
                  <c:v>0.82459791177194297</c:v>
                </c:pt>
                <c:pt idx="11">
                  <c:v>0.81173736691936305</c:v>
                </c:pt>
                <c:pt idx="12">
                  <c:v>0.79980247189853204</c:v>
                </c:pt>
                <c:pt idx="13">
                  <c:v>0.78870663358585802</c:v>
                </c:pt>
                <c:pt idx="14">
                  <c:v>0.77835817311303801</c:v>
                </c:pt>
                <c:pt idx="15">
                  <c:v>0.76867741671631395</c:v>
                </c:pt>
                <c:pt idx="16">
                  <c:v>0.75959512764840698</c:v>
                </c:pt>
                <c:pt idx="17">
                  <c:v>0.75105104581131499</c:v>
                </c:pt>
                <c:pt idx="18">
                  <c:v>0.74299259495369196</c:v>
                </c:pt>
                <c:pt idx="19">
                  <c:v>0.73537376667451204</c:v>
                </c:pt>
                <c:pt idx="20">
                  <c:v>0.728154169657379</c:v>
                </c:pt>
                <c:pt idx="21">
                  <c:v>0.72129822500761198</c:v>
                </c:pt>
                <c:pt idx="22">
                  <c:v>0.71477448713212299</c:v>
                </c:pt>
                <c:pt idx="23">
                  <c:v>0.70855507083359803</c:v>
                </c:pt>
                <c:pt idx="24">
                  <c:v>0.702615167521629</c:v>
                </c:pt>
                <c:pt idx="25">
                  <c:v>0.69693263589190801</c:v>
                </c:pt>
                <c:pt idx="26">
                  <c:v>0.69148765474302198</c:v>
                </c:pt>
                <c:pt idx="27">
                  <c:v>0.68626242765435197</c:v>
                </c:pt>
                <c:pt idx="28">
                  <c:v>0.68124093100560701</c:v>
                </c:pt>
                <c:pt idx="29">
                  <c:v>0.67640869829199601</c:v>
                </c:pt>
                <c:pt idx="30">
                  <c:v>0.67175263491063397</c:v>
                </c:pt>
                <c:pt idx="31">
                  <c:v>0.66726085860012996</c:v>
                </c:pt>
                <c:pt idx="32">
                  <c:v>0.66292256154150897</c:v>
                </c:pt>
                <c:pt idx="33">
                  <c:v>0.65872789080616001</c:v>
                </c:pt>
                <c:pt idx="34">
                  <c:v>0.65466784439219095</c:v>
                </c:pt>
                <c:pt idx="35">
                  <c:v>0.650734180546781</c:v>
                </c:pt>
                <c:pt idx="36">
                  <c:v>0.64691933844734795</c:v>
                </c:pt>
                <c:pt idx="37">
                  <c:v>0.64321636862360798</c:v>
                </c:pt>
                <c:pt idx="38">
                  <c:v>0.63961887175815202</c:v>
                </c:pt>
                <c:pt idx="39">
                  <c:v>0.63612094471486702</c:v>
                </c:pt>
                <c:pt idx="40">
                  <c:v>0.63271713282039499</c:v>
                </c:pt>
                <c:pt idx="41">
                  <c:v>0.62940238757039801</c:v>
                </c:pt>
                <c:pt idx="42">
                  <c:v>0.62617202905482805</c:v>
                </c:pt>
                <c:pt idx="43">
                  <c:v>0.62302171249903504</c:v>
                </c:pt>
                <c:pt idx="44">
                  <c:v>0.61994739840381197</c:v>
                </c:pt>
                <c:pt idx="45">
                  <c:v>0.61694532584014505</c:v>
                </c:pt>
                <c:pt idx="46">
                  <c:v>0.61401198851596395</c:v>
                </c:pt>
                <c:pt idx="47">
                  <c:v>0.61114411328420404</c:v>
                </c:pt>
                <c:pt idx="48">
                  <c:v>0.60833864080584799</c:v>
                </c:pt>
                <c:pt idx="49">
                  <c:v>0.60559270811931498</c:v>
                </c:pt>
                <c:pt idx="50">
                  <c:v>0.60290363289982296</c:v>
                </c:pt>
                <c:pt idx="51">
                  <c:v>0.60026889921999005</c:v>
                </c:pt>
                <c:pt idx="52">
                  <c:v>0.59768614464666203</c:v>
                </c:pt>
                <c:pt idx="53">
                  <c:v>0.59515314852938495</c:v>
                </c:pt>
                <c:pt idx="54">
                  <c:v>0.592667821353561</c:v>
                </c:pt>
                <c:pt idx="55">
                  <c:v>0.59022819504659396</c:v>
                </c:pt>
                <c:pt idx="56">
                  <c:v>0.58783241413854004</c:v>
                </c:pt>
                <c:pt idx="57">
                  <c:v>0.58547872769025699</c:v>
                </c:pt>
                <c:pt idx="58">
                  <c:v>0.58316548191204898</c:v>
                </c:pt>
                <c:pt idx="59">
                  <c:v>0.58089111340455502</c:v>
                </c:pt>
                <c:pt idx="60">
                  <c:v>0.57865414296119799</c:v>
                </c:pt>
                <c:pt idx="61">
                  <c:v>0.57645316987825801</c:v>
                </c:pt>
                <c:pt idx="62">
                  <c:v>0.57428686672444595</c:v>
                </c:pt>
                <c:pt idx="63">
                  <c:v>0.57215397452703698</c:v>
                </c:pt>
                <c:pt idx="64">
                  <c:v>0.57005329833615803</c:v>
                </c:pt>
                <c:pt idx="65">
                  <c:v>0.56798370313282598</c:v>
                </c:pt>
                <c:pt idx="66">
                  <c:v>0.56594411004987399</c:v>
                </c:pt>
                <c:pt idx="67">
                  <c:v>0.56393349287805805</c:v>
                </c:pt>
                <c:pt idx="68">
                  <c:v>0.56195087483238904</c:v>
                </c:pt>
                <c:pt idx="69">
                  <c:v>0.559995325556229</c:v>
                </c:pt>
                <c:pt idx="70">
                  <c:v>0.55806595834288397</c:v>
                </c:pt>
                <c:pt idx="71">
                  <c:v>0.55616192755637195</c:v>
                </c:pt>
                <c:pt idx="72">
                  <c:v>0.55428242623480695</c:v>
                </c:pt>
                <c:pt idx="73">
                  <c:v>0.55242668386140104</c:v>
                </c:pt>
                <c:pt idx="74">
                  <c:v>0.55059396428947005</c:v>
                </c:pt>
                <c:pt idx="75">
                  <c:v>0.54878356380909699</c:v>
                </c:pt>
                <c:pt idx="76">
                  <c:v>0.54699480934423095</c:v>
                </c:pt>
                <c:pt idx="77">
                  <c:v>0.54522705676998795</c:v>
                </c:pt>
                <c:pt idx="78">
                  <c:v>0.543479689340857</c:v>
                </c:pt>
                <c:pt idx="79">
                  <c:v>0.54175211622132302</c:v>
                </c:pt>
                <c:pt idx="80">
                  <c:v>0.540043771111135</c:v>
                </c:pt>
                <c:pt idx="81">
                  <c:v>0.538354110958153</c:v>
                </c:pt>
                <c:pt idx="82">
                  <c:v>0.53668261475228596</c:v>
                </c:pt>
                <c:pt idx="83">
                  <c:v>0.53502878239456997</c:v>
                </c:pt>
                <c:pt idx="84">
                  <c:v>0.53339213363595395</c:v>
                </c:pt>
                <c:pt idx="85">
                  <c:v>0.53177220708080197</c:v>
                </c:pt>
                <c:pt idx="86">
                  <c:v>0.53016855925049899</c:v>
                </c:pt>
                <c:pt idx="87">
                  <c:v>0.52858076370297602</c:v>
                </c:pt>
                <c:pt idx="88">
                  <c:v>0.52700843398787001</c:v>
                </c:pt>
                <c:pt idx="89">
                  <c:v>0.52545126373709505</c:v>
                </c:pt>
                <c:pt idx="90">
                  <c:v>0.52390895986559305</c:v>
                </c:pt>
                <c:pt idx="91">
                  <c:v>0.52238123800411695</c:v>
                </c:pt>
                <c:pt idx="92">
                  <c:v>0.52086782214921501</c:v>
                </c:pt>
                <c:pt idx="93">
                  <c:v>0.51936844433087703</c:v>
                </c:pt>
                <c:pt idx="94">
                  <c:v>0.51788284429675802</c:v>
                </c:pt>
                <c:pt idx="95">
                  <c:v>0.51641076921200202</c:v>
                </c:pt>
                <c:pt idx="96">
                  <c:v>0.514951973373724</c:v>
                </c:pt>
                <c:pt idx="97">
                  <c:v>0.51350621793931095</c:v>
                </c:pt>
                <c:pt idx="98">
                  <c:v>0.51207327066771702</c:v>
                </c:pt>
                <c:pt idx="99">
                  <c:v>0.51065290567302402</c:v>
                </c:pt>
                <c:pt idx="100">
                  <c:v>0.50924490318955895</c:v>
                </c:pt>
                <c:pt idx="101">
                  <c:v>0.50784904934792197</c:v>
                </c:pt>
                <c:pt idx="102">
                  <c:v>0.50646513596131604</c:v>
                </c:pt>
                <c:pt idx="103">
                  <c:v>0.505092960321608</c:v>
                </c:pt>
                <c:pt idx="104">
                  <c:v>0.50373232500458598</c:v>
                </c:pt>
                <c:pt idx="105">
                  <c:v>0.50238303768392201</c:v>
                </c:pt>
                <c:pt idx="106">
                  <c:v>0.50104491095336501</c:v>
                </c:pt>
                <c:pt idx="107">
                  <c:v>0.49971776215673103</c:v>
                </c:pt>
                <c:pt idx="108">
                  <c:v>0.49840141322527998</c:v>
                </c:pt>
                <c:pt idx="109">
                  <c:v>0.49709569052209002</c:v>
                </c:pt>
                <c:pt idx="110">
                  <c:v>0.49580042469306801</c:v>
                </c:pt>
                <c:pt idx="111">
                  <c:v>0.49451545052426399</c:v>
                </c:pt>
                <c:pt idx="112">
                  <c:v>0.49324060680515702</c:v>
                </c:pt>
                <c:pt idx="113">
                  <c:v>0.49197573619761598</c:v>
                </c:pt>
                <c:pt idx="114">
                  <c:v>0.49072068511026401</c:v>
                </c:pt>
                <c:pt idx="115">
                  <c:v>0.48947530357795799</c:v>
                </c:pt>
                <c:pt idx="116">
                  <c:v>0.48823944514614598</c:v>
                </c:pt>
                <c:pt idx="117">
                  <c:v>0.48701296675986799</c:v>
                </c:pt>
                <c:pt idx="118">
                  <c:v>0.48579572865716503</c:v>
                </c:pt>
                <c:pt idx="119">
                  <c:v>0.48458759426669401</c:v>
                </c:pt>
                <c:pt idx="120">
                  <c:v>0.48338843010934401</c:v>
                </c:pt>
                <c:pt idx="121">
                  <c:v>0.482198105703673</c:v>
                </c:pt>
                <c:pt idx="122">
                  <c:v>0.48101649347497799</c:v>
                </c:pt>
                <c:pt idx="123">
                  <c:v>0.47984346866783301</c:v>
                </c:pt>
                <c:pt idx="124">
                  <c:v>0.47867890926194601</c:v>
                </c:pt>
                <c:pt idx="125">
                  <c:v>0.47752269589116503</c:v>
                </c:pt>
                <c:pt idx="126">
                  <c:v>0.476374711765509</c:v>
                </c:pt>
                <c:pt idx="127">
                  <c:v>0.47523484259607202</c:v>
                </c:pt>
                <c:pt idx="128">
                  <c:v>0.47410297652269201</c:v>
                </c:pt>
                <c:pt idx="129">
                  <c:v>0.47297900404424098</c:v>
                </c:pt>
                <c:pt idx="130">
                  <c:v>0.47186281795143897</c:v>
                </c:pt>
                <c:pt idx="131">
                  <c:v>0.47075431326207601</c:v>
                </c:pt>
                <c:pt idx="132">
                  <c:v>0.469653387158528</c:v>
                </c:pt>
                <c:pt idx="133">
                  <c:v>0.46855993892749198</c:v>
                </c:pt>
                <c:pt idx="134">
                  <c:v>0.46747386990182499</c:v>
                </c:pt>
                <c:pt idx="135">
                  <c:v>0.466395083404404</c:v>
                </c:pt>
                <c:pt idx="136">
                  <c:v>0.46532348469392798</c:v>
                </c:pt>
                <c:pt idx="137">
                  <c:v>0.464258980912577</c:v>
                </c:pt>
                <c:pt idx="138">
                  <c:v>0.463201481035449</c:v>
                </c:pt>
                <c:pt idx="139">
                  <c:v>0.46215089582170998</c:v>
                </c:pt>
                <c:pt idx="140">
                  <c:v>0.461107137767375</c:v>
                </c:pt>
                <c:pt idx="141">
                  <c:v>0.46007012105966799</c:v>
                </c:pt>
                <c:pt idx="142">
                  <c:v>0.459039761532891</c:v>
                </c:pt>
                <c:pt idx="143">
                  <c:v>0.45801597662573801</c:v>
                </c:pt>
                <c:pt idx="144">
                  <c:v>0.45699868534000099</c:v>
                </c:pt>
                <c:pt idx="145">
                  <c:v>0.45598780820062301</c:v>
                </c:pt>
                <c:pt idx="146">
                  <c:v>0.45498326721702298</c:v>
                </c:pt>
                <c:pt idx="147">
                  <c:v>0.45398498584566299</c:v>
                </c:pt>
                <c:pt idx="148">
                  <c:v>0.45299288895380702</c:v>
                </c:pt>
                <c:pt idx="149">
                  <c:v>0.45200690278441102</c:v>
                </c:pt>
                <c:pt idx="150">
                  <c:v>0.45102695492212702</c:v>
                </c:pt>
                <c:pt idx="151">
                  <c:v>0.45005297426035201</c:v>
                </c:pt>
                <c:pt idx="152">
                  <c:v>0.44908489096930199</c:v>
                </c:pt>
                <c:pt idx="153">
                  <c:v>0.44812263646506401</c:v>
                </c:pt>
                <c:pt idx="154">
                  <c:v>0.44716614337959298</c:v>
                </c:pt>
                <c:pt idx="155">
                  <c:v>0.44621534553162001</c:v>
                </c:pt>
                <c:pt idx="156">
                  <c:v>0.44527017789843099</c:v>
                </c:pt>
                <c:pt idx="157">
                  <c:v>0.44433057658849601</c:v>
                </c:pt>
                <c:pt idx="158">
                  <c:v>0.44339647881491001</c:v>
                </c:pt>
                <c:pt idx="159">
                  <c:v>0.442467822869616</c:v>
                </c:pt>
                <c:pt idx="160">
                  <c:v>0.441544548098393</c:v>
                </c:pt>
                <c:pt idx="161">
                  <c:v>0.44062659487656097</c:v>
                </c:pt>
                <c:pt idx="162">
                  <c:v>0.43971390458540799</c:v>
                </c:pt>
                <c:pt idx="163">
                  <c:v>0.43880641958927702</c:v>
                </c:pt>
                <c:pt idx="164">
                  <c:v>0.43790408321332802</c:v>
                </c:pt>
                <c:pt idx="165">
                  <c:v>0.43700683972192</c:v>
                </c:pt>
                <c:pt idx="166">
                  <c:v>0.43611463429761499</c:v>
                </c:pt>
                <c:pt idx="167">
                  <c:v>0.43522741302076201</c:v>
                </c:pt>
                <c:pt idx="168">
                  <c:v>0.43434512284966398</c:v>
                </c:pt>
                <c:pt idx="169">
                  <c:v>0.433467711601288</c:v>
                </c:pt>
                <c:pt idx="170">
                  <c:v>0.43259512793251198</c:v>
                </c:pt>
                <c:pt idx="171">
                  <c:v>0.43172732132188801</c:v>
                </c:pt>
                <c:pt idx="172">
                  <c:v>0.43086424205189999</c:v>
                </c:pt>
                <c:pt idx="173">
                  <c:v>0.43000584119170998</c:v>
                </c:pt>
                <c:pt idx="174">
                  <c:v>0.42915207058036497</c:v>
                </c:pt>
                <c:pt idx="175">
                  <c:v>0.42830288281045498</c:v>
                </c:pt>
                <c:pt idx="176">
                  <c:v>0.42745823121221299</c:v>
                </c:pt>
                <c:pt idx="177">
                  <c:v>0.42661806983803402</c:v>
                </c:pt>
                <c:pt idx="178">
                  <c:v>0.42578235344739801</c:v>
                </c:pt>
                <c:pt idx="179">
                  <c:v>0.42495103749219998</c:v>
                </c:pt>
                <c:pt idx="180">
                  <c:v>0.42412407810245401</c:v>
                </c:pt>
                <c:pt idx="181">
                  <c:v>0.42330143207237197</c:v>
                </c:pt>
                <c:pt idx="182">
                  <c:v>0.42248305684680298</c:v>
                </c:pt>
                <c:pt idx="183">
                  <c:v>0.42166891050802002</c:v>
                </c:pt>
                <c:pt idx="184">
                  <c:v>0.42085895176284499</c:v>
                </c:pt>
                <c:pt idx="185">
                  <c:v>0.42005313993010002</c:v>
                </c:pt>
                <c:pt idx="186">
                  <c:v>0.41925143492837702</c:v>
                </c:pt>
                <c:pt idx="187">
                  <c:v>0.41845379726411702</c:v>
                </c:pt>
                <c:pt idx="188">
                  <c:v>0.417660188019981</c:v>
                </c:pt>
                <c:pt idx="189">
                  <c:v>0.41687056884351897</c:v>
                </c:pt>
                <c:pt idx="190">
                  <c:v>0.41608490193611403</c:v>
                </c:pt>
                <c:pt idx="191">
                  <c:v>0.41530315004219798</c:v>
                </c:pt>
                <c:pt idx="192">
                  <c:v>0.41452527643873799</c:v>
                </c:pt>
                <c:pt idx="193">
                  <c:v>0.41375124492497001</c:v>
                </c:pt>
                <c:pt idx="194">
                  <c:v>0.41298101981238999</c:v>
                </c:pt>
                <c:pt idx="195">
                  <c:v>0.41221456591497901</c:v>
                </c:pt>
                <c:pt idx="196">
                  <c:v>0.41145184853967098</c:v>
                </c:pt>
                <c:pt idx="197">
                  <c:v>0.410692833477042</c:v>
                </c:pt>
                <c:pt idx="198">
                  <c:v>0.40993748699221999</c:v>
                </c:pt>
                <c:pt idx="199">
                  <c:v>0.40918577581601701</c:v>
                </c:pt>
                <c:pt idx="200">
                  <c:v>0.408437667136265</c:v>
                </c:pt>
                <c:pt idx="201">
                  <c:v>0.40769312858934997</c:v>
                </c:pt>
                <c:pt idx="202">
                  <c:v>0.40695212825195398</c:v>
                </c:pt>
                <c:pt idx="203">
                  <c:v>0.40621463463298102</c:v>
                </c:pt>
                <c:pt idx="204">
                  <c:v>0.40548061666567098</c:v>
                </c:pt>
                <c:pt idx="205">
                  <c:v>0.40475004369989398</c:v>
                </c:pt>
                <c:pt idx="206">
                  <c:v>0.40402288549462401</c:v>
                </c:pt>
                <c:pt idx="207">
                  <c:v>0.40329911221058001</c:v>
                </c:pt>
                <c:pt idx="208">
                  <c:v>0.40257869440303601</c:v>
                </c:pt>
                <c:pt idx="209">
                  <c:v>0.40186160301479001</c:v>
                </c:pt>
                <c:pt idx="210">
                  <c:v>0.401147809369296</c:v>
                </c:pt>
                <c:pt idx="211">
                  <c:v>0.400437285163944</c:v>
                </c:pt>
                <c:pt idx="212">
                  <c:v>0.39973000246349</c:v>
                </c:pt>
                <c:pt idx="213">
                  <c:v>0.39902593369363798</c:v>
                </c:pt>
                <c:pt idx="214">
                  <c:v>0.39832505163475002</c:v>
                </c:pt>
                <c:pt idx="215">
                  <c:v>0.397627329415709</c:v>
                </c:pt>
                <c:pt idx="216">
                  <c:v>0.396932740507902</c:v>
                </c:pt>
                <c:pt idx="217">
                  <c:v>0.39624125871934601</c:v>
                </c:pt>
                <c:pt idx="218">
                  <c:v>0.39555285818892999</c:v>
                </c:pt>
                <c:pt idx="219">
                  <c:v>0.39486751338078802</c:v>
                </c:pt>
                <c:pt idx="220">
                  <c:v>0.39418519907879201</c:v>
                </c:pt>
                <c:pt idx="221">
                  <c:v>0.39350589038115602</c:v>
                </c:pt>
                <c:pt idx="222">
                  <c:v>0.392829562695163</c:v>
                </c:pt>
                <c:pt idx="223">
                  <c:v>0.392156191731999</c:v>
                </c:pt>
                <c:pt idx="224">
                  <c:v>0.39148575350169401</c:v>
                </c:pt>
                <c:pt idx="225">
                  <c:v>0.39081822430817298</c:v>
                </c:pt>
                <c:pt idx="226">
                  <c:v>0.39015358074440898</c:v>
                </c:pt>
                <c:pt idx="227">
                  <c:v>0.389491799687674</c:v>
                </c:pt>
                <c:pt idx="228">
                  <c:v>0.388832858294892</c:v>
                </c:pt>
                <c:pt idx="229">
                  <c:v>0.388176733998084</c:v>
                </c:pt>
                <c:pt idx="230">
                  <c:v>0.38752340449990802</c:v>
                </c:pt>
                <c:pt idx="231">
                  <c:v>0.38687284776929298</c:v>
                </c:pt>
                <c:pt idx="232">
                  <c:v>0.38622504203715302</c:v>
                </c:pt>
                <c:pt idx="233">
                  <c:v>0.385579965792201</c:v>
                </c:pt>
                <c:pt idx="234">
                  <c:v>0.38493759777683301</c:v>
                </c:pt>
                <c:pt idx="235">
                  <c:v>0.384297916983104</c:v>
                </c:pt>
                <c:pt idx="236">
                  <c:v>0.383660902648783</c:v>
                </c:pt>
                <c:pt idx="237">
                  <c:v>0.38302653425348299</c:v>
                </c:pt>
                <c:pt idx="238">
                  <c:v>0.38239479151487099</c:v>
                </c:pt>
                <c:pt idx="239">
                  <c:v>0.38176565438495103</c:v>
                </c:pt>
                <c:pt idx="240">
                  <c:v>0.38113910304642001</c:v>
                </c:pt>
                <c:pt idx="241">
                  <c:v>0.38051511790909698</c:v>
                </c:pt>
                <c:pt idx="242">
                  <c:v>0.37989367960642201</c:v>
                </c:pt>
                <c:pt idx="243">
                  <c:v>0.37927476899201601</c:v>
                </c:pt>
                <c:pt idx="244">
                  <c:v>0.37865836713632001</c:v>
                </c:pt>
                <c:pt idx="245">
                  <c:v>0.37804445532328401</c:v>
                </c:pt>
                <c:pt idx="246">
                  <c:v>0.377433015047133</c:v>
                </c:pt>
                <c:pt idx="247">
                  <c:v>0.37682402800918802</c:v>
                </c:pt>
                <c:pt idx="248">
                  <c:v>0.37621747611474499</c:v>
                </c:pt>
                <c:pt idx="249">
                  <c:v>0.37561334147001701</c:v>
                </c:pt>
                <c:pt idx="250">
                  <c:v>0.375011606379138</c:v>
                </c:pt>
                <c:pt idx="251">
                  <c:v>0.37441225334121098</c:v>
                </c:pt>
                <c:pt idx="252">
                  <c:v>0.37381526504742402</c:v>
                </c:pt>
                <c:pt idx="253">
                  <c:v>0.37322062437821302</c:v>
                </c:pt>
                <c:pt idx="254">
                  <c:v>0.372628314400478</c:v>
                </c:pt>
                <c:pt idx="255">
                  <c:v>0.37203831836485202</c:v>
                </c:pt>
                <c:pt idx="256">
                  <c:v>0.37145061970302001</c:v>
                </c:pt>
                <c:pt idx="257">
                  <c:v>0.37086520202508899</c:v>
                </c:pt>
                <c:pt idx="258">
                  <c:v>0.37028204911699902</c:v>
                </c:pt>
                <c:pt idx="259">
                  <c:v>0.369701144937994</c:v>
                </c:pt>
                <c:pt idx="260">
                  <c:v>0.369122473618124</c:v>
                </c:pt>
                <c:pt idx="261">
                  <c:v>0.36854601945580401</c:v>
                </c:pt>
                <c:pt idx="262">
                  <c:v>0.367971766915411</c:v>
                </c:pt>
                <c:pt idx="263">
                  <c:v>0.367399700624926</c:v>
                </c:pt>
                <c:pt idx="264">
                  <c:v>0.36682980537361498</c:v>
                </c:pt>
                <c:pt idx="265">
                  <c:v>0.36626206610975898</c:v>
                </c:pt>
                <c:pt idx="266">
                  <c:v>0.36569646793841398</c:v>
                </c:pt>
                <c:pt idx="267">
                  <c:v>0.36513299611922201</c:v>
                </c:pt>
                <c:pt idx="268">
                  <c:v>0.36457163606424597</c:v>
                </c:pt>
                <c:pt idx="269">
                  <c:v>0.36401237333586101</c:v>
                </c:pt>
                <c:pt idx="270">
                  <c:v>0.363455193644663</c:v>
                </c:pt>
                <c:pt idx="271">
                  <c:v>0.36290008284743203</c:v>
                </c:pt>
                <c:pt idx="272">
                  <c:v>0.362347026945117</c:v>
                </c:pt>
                <c:pt idx="273">
                  <c:v>0.36179601208086098</c:v>
                </c:pt>
                <c:pt idx="274">
                  <c:v>0.36124702453806201</c:v>
                </c:pt>
                <c:pt idx="275">
                  <c:v>0.360700050738466</c:v>
                </c:pt>
                <c:pt idx="276">
                  <c:v>0.360155077240288</c:v>
                </c:pt>
                <c:pt idx="277">
                  <c:v>0.35961209073637301</c:v>
                </c:pt>
                <c:pt idx="278">
                  <c:v>0.35907107805238098</c:v>
                </c:pt>
                <c:pt idx="279">
                  <c:v>0.35853202614500801</c:v>
                </c:pt>
                <c:pt idx="280">
                  <c:v>0.35799492210023298</c:v>
                </c:pt>
                <c:pt idx="281">
                  <c:v>0.3574597531316</c:v>
                </c:pt>
                <c:pt idx="282">
                  <c:v>0.35692650657852099</c:v>
                </c:pt>
                <c:pt idx="283">
                  <c:v>0.35639516990461201</c:v>
                </c:pt>
                <c:pt idx="284">
                  <c:v>0.35586573069605798</c:v>
                </c:pt>
                <c:pt idx="285">
                  <c:v>0.355338176660004</c:v>
                </c:pt>
                <c:pt idx="286">
                  <c:v>0.35481249562296802</c:v>
                </c:pt>
                <c:pt idx="287">
                  <c:v>0.354288675529286</c:v>
                </c:pt>
                <c:pt idx="288">
                  <c:v>0.35376670443958202</c:v>
                </c:pt>
                <c:pt idx="289">
                  <c:v>0.35324657052925801</c:v>
                </c:pt>
                <c:pt idx="290">
                  <c:v>0.35272826208701702</c:v>
                </c:pt>
                <c:pt idx="291">
                  <c:v>0.352211767513399</c:v>
                </c:pt>
                <c:pt idx="292">
                  <c:v>0.35169707531935002</c:v>
                </c:pt>
                <c:pt idx="293">
                  <c:v>0.35118417412481201</c:v>
                </c:pt>
                <c:pt idx="294">
                  <c:v>0.35067305265733201</c:v>
                </c:pt>
                <c:pt idx="295">
                  <c:v>0.350163699750697</c:v>
                </c:pt>
                <c:pt idx="296">
                  <c:v>0.34965610434358901</c:v>
                </c:pt>
                <c:pt idx="297">
                  <c:v>0.34915025547826101</c:v>
                </c:pt>
                <c:pt idx="298">
                  <c:v>0.34864614229923802</c:v>
                </c:pt>
                <c:pt idx="299">
                  <c:v>0.34814375405203202</c:v>
                </c:pt>
                <c:pt idx="300">
                  <c:v>0.34764308008188399</c:v>
                </c:pt>
                <c:pt idx="301">
                  <c:v>0.34714410983251898</c:v>
                </c:pt>
                <c:pt idx="302">
                  <c:v>0.34664683284492498</c:v>
                </c:pt>
                <c:pt idx="303">
                  <c:v>0.346151238756154</c:v>
                </c:pt>
                <c:pt idx="304">
                  <c:v>0.34565731729813098</c:v>
                </c:pt>
                <c:pt idx="305">
                  <c:v>0.34516505829649202</c:v>
                </c:pt>
                <c:pt idx="306">
                  <c:v>0.344674451669437</c:v>
                </c:pt>
                <c:pt idx="307">
                  <c:v>0.34418548742659799</c:v>
                </c:pt>
                <c:pt idx="308">
                  <c:v>0.343698155667925</c:v>
                </c:pt>
                <c:pt idx="309">
                  <c:v>0.34321244658259098</c:v>
                </c:pt>
                <c:pt idx="310">
                  <c:v>0.342728350447917</c:v>
                </c:pt>
                <c:pt idx="311">
                  <c:v>0.34224585762830101</c:v>
                </c:pt>
                <c:pt idx="312">
                  <c:v>0.34176495857417999</c:v>
                </c:pt>
                <c:pt idx="313">
                  <c:v>0.34128564382099202</c:v>
                </c:pt>
                <c:pt idx="314">
                  <c:v>0.34080790398816602</c:v>
                </c:pt>
                <c:pt idx="315">
                  <c:v>0.34033172977811899</c:v>
                </c:pt>
                <c:pt idx="316">
                  <c:v>0.33985711197527202</c:v>
                </c:pt>
                <c:pt idx="317">
                  <c:v>0.339384041445079</c:v>
                </c:pt>
                <c:pt idx="318">
                  <c:v>0.33891250913307203</c:v>
                </c:pt>
                <c:pt idx="319">
                  <c:v>0.33844250606391901</c:v>
                </c:pt>
                <c:pt idx="320">
                  <c:v>0.33797402334049498</c:v>
                </c:pt>
                <c:pt idx="321">
                  <c:v>0.337507052142969</c:v>
                </c:pt>
                <c:pt idx="322">
                  <c:v>0.33704158372790399</c:v>
                </c:pt>
                <c:pt idx="323">
                  <c:v>0.33657760942736697</c:v>
                </c:pt>
                <c:pt idx="324">
                  <c:v>0.33611512064805699</c:v>
                </c:pt>
                <c:pt idx="325">
                  <c:v>0.33565410887044</c:v>
                </c:pt>
                <c:pt idx="326">
                  <c:v>0.33519456564790601</c:v>
                </c:pt>
                <c:pt idx="327">
                  <c:v>0.33473648260592198</c:v>
                </c:pt>
                <c:pt idx="328">
                  <c:v>0.33427985144121702</c:v>
                </c:pt>
                <c:pt idx="329">
                  <c:v>0.33382466392096299</c:v>
                </c:pt>
                <c:pt idx="330">
                  <c:v>0.33337091188197598</c:v>
                </c:pt>
                <c:pt idx="331">
                  <c:v>0.33291858722992401</c:v>
                </c:pt>
                <c:pt idx="332">
                  <c:v>0.33246768193854997</c:v>
                </c:pt>
                <c:pt idx="333">
                  <c:v>0.33201818804890398</c:v>
                </c:pt>
                <c:pt idx="334">
                  <c:v>0.33157009766858597</c:v>
                </c:pt>
                <c:pt idx="335">
                  <c:v>0.33112340297100001</c:v>
                </c:pt>
                <c:pt idx="336">
                  <c:v>0.33067809619461802</c:v>
                </c:pt>
                <c:pt idx="337">
                  <c:v>0.33023416964225599</c:v>
                </c:pt>
                <c:pt idx="338">
                  <c:v>0.32979161568035698</c:v>
                </c:pt>
                <c:pt idx="339">
                  <c:v>0.32935042673828901</c:v>
                </c:pt>
                <c:pt idx="340">
                  <c:v>0.32891059530764599</c:v>
                </c:pt>
                <c:pt idx="341">
                  <c:v>0.328472113941565</c:v>
                </c:pt>
                <c:pt idx="342">
                  <c:v>0.32803497525404901</c:v>
                </c:pt>
                <c:pt idx="343">
                  <c:v>0.32759917191929899</c:v>
                </c:pt>
                <c:pt idx="344">
                  <c:v>0.32716469667106002</c:v>
                </c:pt>
                <c:pt idx="345">
                  <c:v>0.32673154230196899</c:v>
                </c:pt>
                <c:pt idx="346">
                  <c:v>0.326299701662916</c:v>
                </c:pt>
                <c:pt idx="347">
                  <c:v>0.32586916766241403</c:v>
                </c:pt>
                <c:pt idx="348">
                  <c:v>0.32543993326597498</c:v>
                </c:pt>
                <c:pt idx="349">
                  <c:v>0.32501199149549997</c:v>
                </c:pt>
                <c:pt idx="350">
                  <c:v>0.32458533542866702</c:v>
                </c:pt>
                <c:pt idx="351">
                  <c:v>0.32415995819833898</c:v>
                </c:pt>
                <c:pt idx="352">
                  <c:v>0.32373585299197299</c:v>
                </c:pt>
                <c:pt idx="353">
                  <c:v>0.32331301305103599</c:v>
                </c:pt>
                <c:pt idx="354">
                  <c:v>0.32289143167043599</c:v>
                </c:pt>
                <c:pt idx="355">
                  <c:v>0.322471102197952</c:v>
                </c:pt>
                <c:pt idx="356">
                  <c:v>0.322052018033678</c:v>
                </c:pt>
                <c:pt idx="357">
                  <c:v>0.32163417262946797</c:v>
                </c:pt>
                <c:pt idx="358">
                  <c:v>0.32121755948839797</c:v>
                </c:pt>
                <c:pt idx="359">
                  <c:v>0.32080217216422402</c:v>
                </c:pt>
                <c:pt idx="360">
                  <c:v>0.32038800426085801</c:v>
                </c:pt>
                <c:pt idx="361">
                  <c:v>0.31997504943183702</c:v>
                </c:pt>
                <c:pt idx="362">
                  <c:v>0.31956330137981698</c:v>
                </c:pt>
                <c:pt idx="363">
                  <c:v>0.31915275385605602</c:v>
                </c:pt>
                <c:pt idx="364">
                  <c:v>0.31874340065991702</c:v>
                </c:pt>
                <c:pt idx="365">
                  <c:v>0.31833523563836902</c:v>
                </c:pt>
                <c:pt idx="366">
                  <c:v>0.31792825268549801</c:v>
                </c:pt>
                <c:pt idx="367">
                  <c:v>0.31752244574202398</c:v>
                </c:pt>
                <c:pt idx="368">
                  <c:v>0.31711780879482698</c:v>
                </c:pt>
                <c:pt idx="369">
                  <c:v>0.31671433587647102</c:v>
                </c:pt>
                <c:pt idx="370">
                  <c:v>0.31631202106474199</c:v>
                </c:pt>
                <c:pt idx="371">
                  <c:v>0.31591085848218903</c:v>
                </c:pt>
                <c:pt idx="372">
                  <c:v>0.315510842295671</c:v>
                </c:pt>
                <c:pt idx="373">
                  <c:v>0.31511196671591202</c:v>
                </c:pt>
                <c:pt idx="374">
                  <c:v>0.31471422599705301</c:v>
                </c:pt>
                <c:pt idx="375">
                  <c:v>0.31431761443622402</c:v>
                </c:pt>
                <c:pt idx="376">
                  <c:v>0.31392212637310701</c:v>
                </c:pt>
                <c:pt idx="377">
                  <c:v>0.31352775618951501</c:v>
                </c:pt>
                <c:pt idx="378">
                  <c:v>0.313134498308971</c:v>
                </c:pt>
                <c:pt idx="379">
                  <c:v>0.31274234719629401</c:v>
                </c:pt>
                <c:pt idx="380">
                  <c:v>0.31235129735718697</c:v>
                </c:pt>
                <c:pt idx="381">
                  <c:v>0.31196134333783598</c:v>
                </c:pt>
                <c:pt idx="382">
                  <c:v>0.31157247972451202</c:v>
                </c:pt>
                <c:pt idx="383">
                  <c:v>0.31118470114317098</c:v>
                </c:pt>
                <c:pt idx="384">
                  <c:v>0.31079800225907001</c:v>
                </c:pt>
                <c:pt idx="385">
                  <c:v>0.31041237777638098</c:v>
                </c:pt>
                <c:pt idx="386">
                  <c:v>0.31002782243780902</c:v>
                </c:pt>
                <c:pt idx="387">
                  <c:v>0.30964433102421901</c:v>
                </c:pt>
                <c:pt idx="388">
                  <c:v>0.30926189835426698</c:v>
                </c:pt>
                <c:pt idx="389">
                  <c:v>0.30888051928402899</c:v>
                </c:pt>
                <c:pt idx="390">
                  <c:v>0.30850018870664397</c:v>
                </c:pt>
                <c:pt idx="391">
                  <c:v>0.30812090155195399</c:v>
                </c:pt>
                <c:pt idx="392">
                  <c:v>0.30774265278615298</c:v>
                </c:pt>
                <c:pt idx="393">
                  <c:v>0.30736543741143502</c:v>
                </c:pt>
                <c:pt idx="394">
                  <c:v>0.30698925046565601</c:v>
                </c:pt>
                <c:pt idx="395">
                  <c:v>0.306614087021985</c:v>
                </c:pt>
                <c:pt idx="396">
                  <c:v>0.30623994218857498</c:v>
                </c:pt>
                <c:pt idx="397">
                  <c:v>0.305866811108228</c:v>
                </c:pt>
                <c:pt idx="398">
                  <c:v>0.30549468895806597</c:v>
                </c:pt>
                <c:pt idx="399">
                  <c:v>0.305123570949208</c:v>
                </c:pt>
                <c:pt idx="400">
                  <c:v>0.30475345232644901</c:v>
                </c:pt>
                <c:pt idx="401">
                  <c:v>0.30438432836794299</c:v>
                </c:pt>
                <c:pt idx="402">
                  <c:v>0.30401619438489103</c:v>
                </c:pt>
                <c:pt idx="403">
                  <c:v>0.30364904572122903</c:v>
                </c:pt>
                <c:pt idx="404">
                  <c:v>0.30328287775332602</c:v>
                </c:pt>
                <c:pt idx="405">
                  <c:v>0.30291768588968099</c:v>
                </c:pt>
                <c:pt idx="406">
                  <c:v>0.30255346557062202</c:v>
                </c:pt>
                <c:pt idx="407">
                  <c:v>0.30219021226801301</c:v>
                </c:pt>
                <c:pt idx="408">
                  <c:v>0.30182792148496201</c:v>
                </c:pt>
                <c:pt idx="409">
                  <c:v>0.301466588755535</c:v>
                </c:pt>
                <c:pt idx="410">
                  <c:v>0.30110620964446499</c:v>
                </c:pt>
                <c:pt idx="411">
                  <c:v>0.30074677974687702</c:v>
                </c:pt>
                <c:pt idx="412">
                  <c:v>0.30038829468800698</c:v>
                </c:pt>
                <c:pt idx="413">
                  <c:v>0.30003075012292502</c:v>
                </c:pt>
                <c:pt idx="414">
                  <c:v>0.299674141736266</c:v>
                </c:pt>
                <c:pt idx="415">
                  <c:v>0.29931846524195999</c:v>
                </c:pt>
                <c:pt idx="416">
                  <c:v>0.29896371638296598</c:v>
                </c:pt>
                <c:pt idx="417">
                  <c:v>0.29860989093100898</c:v>
                </c:pt>
                <c:pt idx="418">
                  <c:v>0.29825698468632</c:v>
                </c:pt>
                <c:pt idx="419">
                  <c:v>0.29790499347737898</c:v>
                </c:pt>
                <c:pt idx="420">
                  <c:v>0.29755391316066399</c:v>
                </c:pt>
                <c:pt idx="421">
                  <c:v>0.29720373962039598</c:v>
                </c:pt>
                <c:pt idx="422">
                  <c:v>0.29685446876829202</c:v>
                </c:pt>
                <c:pt idx="423">
                  <c:v>0.296506096543321</c:v>
                </c:pt>
                <c:pt idx="424">
                  <c:v>0.296158618911458</c:v>
                </c:pt>
                <c:pt idx="425">
                  <c:v>0.29581203186544802</c:v>
                </c:pt>
                <c:pt idx="426">
                  <c:v>0.29546633142456602</c:v>
                </c:pt>
                <c:pt idx="427">
                  <c:v>0.29512151363438299</c:v>
                </c:pt>
                <c:pt idx="428">
                  <c:v>0.29477757456653397</c:v>
                </c:pt>
                <c:pt idx="429">
                  <c:v>0.294434510318488</c:v>
                </c:pt>
                <c:pt idx="430">
                  <c:v>0.294092317013322</c:v>
                </c:pt>
                <c:pt idx="431">
                  <c:v>0.29375099079949601</c:v>
                </c:pt>
                <c:pt idx="432">
                  <c:v>0.29341052785062999</c:v>
                </c:pt>
                <c:pt idx="433">
                  <c:v>0.29307092436528598</c:v>
                </c:pt>
                <c:pt idx="434">
                  <c:v>0.29273217656675199</c:v>
                </c:pt>
                <c:pt idx="435">
                  <c:v>0.29239428070282097</c:v>
                </c:pt>
                <c:pt idx="436">
                  <c:v>0.29205723304558801</c:v>
                </c:pt>
                <c:pt idx="437">
                  <c:v>0.291721029891231</c:v>
                </c:pt>
                <c:pt idx="438">
                  <c:v>0.29138566755980799</c:v>
                </c:pt>
                <c:pt idx="439">
                  <c:v>0.29105114239505098</c:v>
                </c:pt>
                <c:pt idx="440">
                  <c:v>0.290717450764162</c:v>
                </c:pt>
                <c:pt idx="441">
                  <c:v>0.29038458905761</c:v>
                </c:pt>
                <c:pt idx="442">
                  <c:v>0.29005255368893701</c:v>
                </c:pt>
                <c:pt idx="443">
                  <c:v>0.289721341094555</c:v>
                </c:pt>
                <c:pt idx="444">
                  <c:v>0.289390947733554</c:v>
                </c:pt>
                <c:pt idx="445">
                  <c:v>0.28906137008751098</c:v>
                </c:pt>
                <c:pt idx="446">
                  <c:v>0.28873260466029599</c:v>
                </c:pt>
                <c:pt idx="447">
                  <c:v>0.28840464797788701</c:v>
                </c:pt>
                <c:pt idx="448">
                  <c:v>0.28807749658817899</c:v>
                </c:pt>
                <c:pt idx="449">
                  <c:v>0.28775114706080401</c:v>
                </c:pt>
                <c:pt idx="450">
                  <c:v>0.287425595986945</c:v>
                </c:pt>
                <c:pt idx="451">
                  <c:v>0.28710083997915598</c:v>
                </c:pt>
                <c:pt idx="452">
                  <c:v>0.28677687567118398</c:v>
                </c:pt>
                <c:pt idx="453">
                  <c:v>0.286453699717791</c:v>
                </c:pt>
                <c:pt idx="454">
                  <c:v>0.28613130879458099</c:v>
                </c:pt>
                <c:pt idx="455">
                  <c:v>0.28580969959782199</c:v>
                </c:pt>
                <c:pt idx="456">
                  <c:v>0.28548886884427999</c:v>
                </c:pt>
                <c:pt idx="457">
                  <c:v>0.28516881327104499</c:v>
                </c:pt>
                <c:pt idx="458">
                  <c:v>0.28484952963536803</c:v>
                </c:pt>
                <c:pt idx="459">
                  <c:v>0.284531014714487</c:v>
                </c:pt>
                <c:pt idx="460">
                  <c:v>0.28421326530547197</c:v>
                </c:pt>
                <c:pt idx="461">
                  <c:v>0.28389627822505398</c:v>
                </c:pt>
                <c:pt idx="462">
                  <c:v>0.28358005030946798</c:v>
                </c:pt>
                <c:pt idx="463">
                  <c:v>0.28326457841429398</c:v>
                </c:pt>
                <c:pt idx="464">
                  <c:v>0.28294985941429701</c:v>
                </c:pt>
                <c:pt idx="465">
                  <c:v>0.28263589020327201</c:v>
                </c:pt>
                <c:pt idx="466">
                  <c:v>0.28232266769388797</c:v>
                </c:pt>
                <c:pt idx="467">
                  <c:v>0.28201018881753998</c:v>
                </c:pt>
                <c:pt idx="468">
                  <c:v>0.28169845052418901</c:v>
                </c:pt>
                <c:pt idx="469">
                  <c:v>0.28138744978221902</c:v>
                </c:pt>
                <c:pt idx="470">
                  <c:v>0.28107718357828698</c:v>
                </c:pt>
                <c:pt idx="471">
                  <c:v>0.28076764891717299</c:v>
                </c:pt>
                <c:pt idx="472">
                  <c:v>0.28045884282164002</c:v>
                </c:pt>
                <c:pt idx="473">
                  <c:v>0.28015076233228497</c:v>
                </c:pt>
                <c:pt idx="474">
                  <c:v>0.27984340450739698</c:v>
                </c:pt>
                <c:pt idx="475">
                  <c:v>0.27953676642282199</c:v>
                </c:pt>
                <c:pt idx="476">
                  <c:v>0.27923084517181301</c:v>
                </c:pt>
                <c:pt idx="477">
                  <c:v>0.27892563786490199</c:v>
                </c:pt>
                <c:pt idx="478">
                  <c:v>0.27862114162975599</c:v>
                </c:pt>
                <c:pt idx="479">
                  <c:v>0.27831735361104298</c:v>
                </c:pt>
                <c:pt idx="480">
                  <c:v>0.27801427097030301</c:v>
                </c:pt>
                <c:pt idx="481">
                  <c:v>0.277711890885805</c:v>
                </c:pt>
                <c:pt idx="482">
                  <c:v>0.27741021055242499</c:v>
                </c:pt>
                <c:pt idx="483">
                  <c:v>0.27710922718151099</c:v>
                </c:pt>
                <c:pt idx="484">
                  <c:v>0.27680893800075401</c:v>
                </c:pt>
                <c:pt idx="485">
                  <c:v>0.27650934025406299</c:v>
                </c:pt>
                <c:pt idx="486">
                  <c:v>0.27621043120143501</c:v>
                </c:pt>
                <c:pt idx="487">
                  <c:v>0.27591220811883199</c:v>
                </c:pt>
                <c:pt idx="488">
                  <c:v>0.27561466829805698</c:v>
                </c:pt>
                <c:pt idx="489">
                  <c:v>0.27531780904663</c:v>
                </c:pt>
                <c:pt idx="490">
                  <c:v>0.27502162768766802</c:v>
                </c:pt>
                <c:pt idx="491">
                  <c:v>0.27472612155976101</c:v>
                </c:pt>
                <c:pt idx="492">
                  <c:v>0.27443128801685901</c:v>
                </c:pt>
                <c:pt idx="493">
                  <c:v>0.27413712442814703</c:v>
                </c:pt>
                <c:pt idx="494">
                  <c:v>0.27384362817793301</c:v>
                </c:pt>
                <c:pt idx="495">
                  <c:v>0.273550796665531</c:v>
                </c:pt>
                <c:pt idx="496">
                  <c:v>0.273258627305143</c:v>
                </c:pt>
                <c:pt idx="497">
                  <c:v>0.27296711752574998</c:v>
                </c:pt>
                <c:pt idx="498">
                  <c:v>0.27267626477099799</c:v>
                </c:pt>
                <c:pt idx="499">
                  <c:v>0.27238606649908398</c:v>
                </c:pt>
                <c:pt idx="500">
                  <c:v>0.27209652018264802</c:v>
                </c:pt>
                <c:pt idx="501">
                  <c:v>0.27180762330866498</c:v>
                </c:pt>
                <c:pt idx="502">
                  <c:v>0.27151937337833298</c:v>
                </c:pt>
                <c:pt idx="503">
                  <c:v>0.27123176790696801</c:v>
                </c:pt>
                <c:pt idx="504">
                  <c:v>0.27094480442389801</c:v>
                </c:pt>
                <c:pt idx="505">
                  <c:v>0.27065848047235602</c:v>
                </c:pt>
                <c:pt idx="506">
                  <c:v>0.27037279360937599</c:v>
                </c:pt>
                <c:pt idx="507">
                  <c:v>0.27008774140569403</c:v>
                </c:pt>
                <c:pt idx="508">
                  <c:v>0.26980332144563701</c:v>
                </c:pt>
                <c:pt idx="509">
                  <c:v>0.26951953132703099</c:v>
                </c:pt>
                <c:pt idx="510">
                  <c:v>0.26923636866109302</c:v>
                </c:pt>
                <c:pt idx="511">
                  <c:v>0.268953831072337</c:v>
                </c:pt>
                <c:pt idx="512">
                  <c:v>0.26867191619847203</c:v>
                </c:pt>
                <c:pt idx="513">
                  <c:v>0.26839062169030597</c:v>
                </c:pt>
                <c:pt idx="514">
                  <c:v>0.26810994521164899</c:v>
                </c:pt>
                <c:pt idx="515">
                  <c:v>0.26782988443921601</c:v>
                </c:pt>
                <c:pt idx="516">
                  <c:v>0.26755043706253301</c:v>
                </c:pt>
                <c:pt idx="517">
                  <c:v>0.26727160078384399</c:v>
                </c:pt>
                <c:pt idx="518">
                  <c:v>0.26699337331801498</c:v>
                </c:pt>
                <c:pt idx="519">
                  <c:v>0.26671575239244499</c:v>
                </c:pt>
                <c:pt idx="520">
                  <c:v>0.26643873574697202</c:v>
                </c:pt>
                <c:pt idx="521">
                  <c:v>0.26616232113378102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7B6-410D-BD74-D62AA55B847B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7B6-410D-BD74-D62AA55B8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921216"/>
        <c:axId val="2001922176"/>
      </c:scatterChart>
      <c:valAx>
        <c:axId val="200192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01922176"/>
        <c:crosses val="autoZero"/>
        <c:crossBetween val="midCat"/>
      </c:valAx>
      <c:valAx>
        <c:axId val="200192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192121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RP-odds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RP-odds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0.98619399932249896</c:v>
                </c:pt>
                <c:pt idx="2">
                  <c:v>0.966363111318567</c:v>
                </c:pt>
                <c:pt idx="3">
                  <c:v>0.94538230694075398</c:v>
                </c:pt>
                <c:pt idx="4">
                  <c:v>0.92480270260145803</c:v>
                </c:pt>
                <c:pt idx="5">
                  <c:v>0.90521624468981199</c:v>
                </c:pt>
                <c:pt idx="6">
                  <c:v>0.88683549879256396</c:v>
                </c:pt>
                <c:pt idx="7">
                  <c:v>0.86970475340051301</c:v>
                </c:pt>
                <c:pt idx="8">
                  <c:v>0.85379089211456205</c:v>
                </c:pt>
                <c:pt idx="9">
                  <c:v>0.83902616519347895</c:v>
                </c:pt>
                <c:pt idx="10">
                  <c:v>0.82532932007953996</c:v>
                </c:pt>
                <c:pt idx="11">
                  <c:v>0.81261624399278398</c:v>
                </c:pt>
                <c:pt idx="12">
                  <c:v>0.80080527114349498</c:v>
                </c:pt>
                <c:pt idx="13">
                  <c:v>0.78980844089784097</c:v>
                </c:pt>
                <c:pt idx="14">
                  <c:v>0.77953663140438301</c:v>
                </c:pt>
                <c:pt idx="15">
                  <c:v>0.76991262249133097</c:v>
                </c:pt>
                <c:pt idx="16">
                  <c:v>0.76086946763170205</c:v>
                </c:pt>
                <c:pt idx="17">
                  <c:v>0.75234900894881795</c:v>
                </c:pt>
                <c:pt idx="18">
                  <c:v>0.74430057939954697</c:v>
                </c:pt>
                <c:pt idx="19">
                  <c:v>0.73667989250559796</c:v>
                </c:pt>
                <c:pt idx="20">
                  <c:v>0.729448102879241</c:v>
                </c:pt>
                <c:pt idx="21">
                  <c:v>0.72257101538849</c:v>
                </c:pt>
                <c:pt idx="22">
                  <c:v>0.71601842064696297</c:v>
                </c:pt>
                <c:pt idx="23">
                  <c:v>0.70976353650523005</c:v>
                </c:pt>
                <c:pt idx="24">
                  <c:v>0.70378253790815304</c:v>
                </c:pt>
                <c:pt idx="25">
                  <c:v>0.69805416020487498</c:v>
                </c:pt>
                <c:pt idx="26">
                  <c:v>0.69255936347922398</c:v>
                </c:pt>
                <c:pt idx="27">
                  <c:v>0.68728104761702702</c:v>
                </c:pt>
                <c:pt idx="28">
                  <c:v>0.68220380963692995</c:v>
                </c:pt>
                <c:pt idx="29">
                  <c:v>0.67731373631242098</c:v>
                </c:pt>
                <c:pt idx="30">
                  <c:v>0.67259822634656297</c:v>
                </c:pt>
                <c:pt idx="31">
                  <c:v>0.66804583737024104</c:v>
                </c:pt>
                <c:pt idx="32">
                  <c:v>0.66364615385866998</c:v>
                </c:pt>
                <c:pt idx="33">
                  <c:v>0.65938967273323201</c:v>
                </c:pt>
                <c:pt idx="34">
                  <c:v>0.65526770396482104</c:v>
                </c:pt>
                <c:pt idx="35">
                  <c:v>0.65127228394400705</c:v>
                </c:pt>
                <c:pt idx="36">
                  <c:v>0.64739609975151202</c:v>
                </c:pt>
                <c:pt idx="37">
                  <c:v>0.64363242276509003</c:v>
                </c:pt>
                <c:pt idx="38">
                  <c:v>0.63997505028820401</c:v>
                </c:pt>
                <c:pt idx="39">
                  <c:v>0.63641825409202002</c:v>
                </c:pt>
                <c:pt idx="40">
                  <c:v>0.63295673493301996</c:v>
                </c:pt>
                <c:pt idx="41">
                  <c:v>0.629585582250627</c:v>
                </c:pt>
                <c:pt idx="42">
                  <c:v>0.62630023836767601</c:v>
                </c:pt>
                <c:pt idx="43">
                  <c:v>0.62309646661571105</c:v>
                </c:pt>
                <c:pt idx="44">
                  <c:v>0.61997032289026399</c:v>
                </c:pt>
                <c:pt idx="45">
                  <c:v>0.61691813021127495</c:v>
                </c:pt>
                <c:pt idx="46">
                  <c:v>0.61393645592292401</c:v>
                </c:pt>
                <c:pt idx="47">
                  <c:v>0.61102209121718498</c:v>
                </c:pt>
                <c:pt idx="48">
                  <c:v>0.60817203270788101</c:v>
                </c:pt>
                <c:pt idx="49">
                  <c:v>0.60538346581820401</c:v>
                </c:pt>
                <c:pt idx="50">
                  <c:v>0.60265374977552899</c:v>
                </c:pt>
                <c:pt idx="51">
                  <c:v>0.59998040403377495</c:v>
                </c:pt>
                <c:pt idx="52">
                  <c:v>0.59736109596624998</c:v>
                </c:pt>
                <c:pt idx="53">
                  <c:v>0.59479362969141902</c:v>
                </c:pt>
                <c:pt idx="54">
                  <c:v>0.59227593591086003</c:v>
                </c:pt>
                <c:pt idx="55">
                  <c:v>0.58980606265319402</c:v>
                </c:pt>
                <c:pt idx="56">
                  <c:v>0.587382166830415</c:v>
                </c:pt>
                <c:pt idx="57">
                  <c:v>0.58500250652392705</c:v>
                </c:pt>
                <c:pt idx="58">
                  <c:v>0.58266543392716297</c:v>
                </c:pt>
                <c:pt idx="59">
                  <c:v>0.58036938887993395</c:v>
                </c:pt>
                <c:pt idx="60">
                  <c:v>0.57811289293690604</c:v>
                </c:pt>
                <c:pt idx="61">
                  <c:v>0.57589454391898998</c:v>
                </c:pt>
                <c:pt idx="62">
                  <c:v>0.57371301090193805</c:v>
                </c:pt>
                <c:pt idx="63">
                  <c:v>0.57156702960140604</c:v>
                </c:pt>
                <c:pt idx="64">
                  <c:v>0.56945539811800105</c:v>
                </c:pt>
                <c:pt idx="65">
                  <c:v>0.56737697300966905</c:v>
                </c:pt>
                <c:pt idx="66">
                  <c:v>0.56533066566211898</c:v>
                </c:pt>
                <c:pt idx="67">
                  <c:v>0.56331543893097702</c:v>
                </c:pt>
                <c:pt idx="68">
                  <c:v>0.56133030403198303</c:v>
                </c:pt>
                <c:pt idx="69">
                  <c:v>0.55937431765789303</c:v>
                </c:pt>
                <c:pt idx="70">
                  <c:v>0.55744657930285102</c:v>
                </c:pt>
                <c:pt idx="71">
                  <c:v>0.55554622877682103</c:v>
                </c:pt>
                <c:pt idx="72">
                  <c:v>0.55367244389435899</c:v>
                </c:pt>
                <c:pt idx="73">
                  <c:v>0.55182443832346195</c:v>
                </c:pt>
                <c:pt idx="74">
                  <c:v>0.55000145958157198</c:v>
                </c:pt>
                <c:pt idx="75">
                  <c:v>0.548202787166993</c:v>
                </c:pt>
                <c:pt idx="76">
                  <c:v>0.54642773081504503</c:v>
                </c:pt>
                <c:pt idx="77">
                  <c:v>0.54467562886924403</c:v>
                </c:pt>
                <c:pt idx="78">
                  <c:v>0.54294584675864599</c:v>
                </c:pt>
                <c:pt idx="79">
                  <c:v>0.54123777557328001</c:v>
                </c:pt>
                <c:pt idx="80">
                  <c:v>0.53955083073029997</c:v>
                </c:pt>
                <c:pt idx="81">
                  <c:v>0.53788445072408797</c:v>
                </c:pt>
                <c:pt idx="82">
                  <c:v>0.53623809595416105</c:v>
                </c:pt>
                <c:pt idx="83">
                  <c:v>0.53461124762520196</c:v>
                </c:pt>
                <c:pt idx="84">
                  <c:v>0.53300340671404001</c:v>
                </c:pt>
                <c:pt idx="85">
                  <c:v>0.53141409299881304</c:v>
                </c:pt>
                <c:pt idx="86">
                  <c:v>0.52984284414593597</c:v>
                </c:pt>
                <c:pt idx="87">
                  <c:v>0.52828921485085001</c:v>
                </c:pt>
                <c:pt idx="88">
                  <c:v>0.52675279136271902</c:v>
                </c:pt>
                <c:pt idx="89">
                  <c:v>0.52523321691471603</c:v>
                </c:pt>
                <c:pt idx="90">
                  <c:v>0.52373014827033104</c:v>
                </c:pt>
                <c:pt idx="91">
                  <c:v>0.52224325257192095</c:v>
                </c:pt>
                <c:pt idx="92">
                  <c:v>0.52077220692314596</c:v>
                </c:pt>
                <c:pt idx="93">
                  <c:v>0.51931669799236202</c:v>
                </c:pt>
                <c:pt idx="94">
                  <c:v>0.51787642163572301</c:v>
                </c:pt>
                <c:pt idx="95">
                  <c:v>0.51645108253881999</c:v>
                </c:pt>
                <c:pt idx="96">
                  <c:v>0.51504039387574896</c:v>
                </c:pt>
                <c:pt idx="97">
                  <c:v>0.51364407698462</c:v>
                </c:pt>
                <c:pt idx="98">
                  <c:v>0.512261861058534</c:v>
                </c:pt>
                <c:pt idx="99">
                  <c:v>0.51089348285115999</c:v>
                </c:pt>
                <c:pt idx="100">
                  <c:v>0.50953868639608102</c:v>
                </c:pt>
                <c:pt idx="101">
                  <c:v>0.50819722273913703</c:v>
                </c:pt>
                <c:pt idx="102">
                  <c:v>0.50686884968305002</c:v>
                </c:pt>
                <c:pt idx="103">
                  <c:v>0.50555333154364901</c:v>
                </c:pt>
                <c:pt idx="104">
                  <c:v>0.50425043891707499</c:v>
                </c:pt>
                <c:pt idx="105">
                  <c:v>0.50295994845735603</c:v>
                </c:pt>
                <c:pt idx="106">
                  <c:v>0.50168164266382298</c:v>
                </c:pt>
                <c:pt idx="107">
                  <c:v>0.500415309677821</c:v>
                </c:pt>
                <c:pt idx="108">
                  <c:v>0.49916074308825298</c:v>
                </c:pt>
                <c:pt idx="109">
                  <c:v>0.49791774174547099</c:v>
                </c:pt>
                <c:pt idx="110">
                  <c:v>0.49668610958311199</c:v>
                </c:pt>
                <c:pt idx="111">
                  <c:v>0.49546565544745003</c:v>
                </c:pt>
                <c:pt idx="112">
                  <c:v>0.49425619293390399</c:v>
                </c:pt>
                <c:pt idx="113">
                  <c:v>0.493057540230321</c:v>
                </c:pt>
                <c:pt idx="114">
                  <c:v>0.49186951996672201</c:v>
                </c:pt>
                <c:pt idx="115">
                  <c:v>0.49069195907117602</c:v>
                </c:pt>
                <c:pt idx="116">
                  <c:v>0.48952468863149901</c:v>
                </c:pt>
                <c:pt idx="117">
                  <c:v>0.48836754376251701</c:v>
                </c:pt>
                <c:pt idx="118">
                  <c:v>0.48722036347860398</c:v>
                </c:pt>
                <c:pt idx="119">
                  <c:v>0.48608299057125098</c:v>
                </c:pt>
                <c:pt idx="120">
                  <c:v>0.48495527149143203</c:v>
                </c:pt>
                <c:pt idx="121">
                  <c:v>0.483837056236542</c:v>
                </c:pt>
                <c:pt idx="122">
                  <c:v>0.482728198241683</c:v>
                </c:pt>
                <c:pt idx="123">
                  <c:v>0.48162855427511497</c:v>
                </c:pt>
                <c:pt idx="124">
                  <c:v>0.48053798433766598</c:v>
                </c:pt>
                <c:pt idx="125">
                  <c:v>0.47945635156592997</c:v>
                </c:pt>
                <c:pt idx="126">
                  <c:v>0.47838352213908097</c:v>
                </c:pt>
                <c:pt idx="127">
                  <c:v>0.47731936518913898</c:v>
                </c:pt>
                <c:pt idx="128">
                  <c:v>0.47626375271453403</c:v>
                </c:pt>
                <c:pt idx="129">
                  <c:v>0.47521655949682701</c:v>
                </c:pt>
                <c:pt idx="130">
                  <c:v>0.47417766302045</c:v>
                </c:pt>
                <c:pt idx="131">
                  <c:v>0.47314694339532598</c:v>
                </c:pt>
                <c:pt idx="132">
                  <c:v>0.47212428328225903</c:v>
                </c:pt>
                <c:pt idx="133">
                  <c:v>0.47110956782095598</c:v>
                </c:pt>
                <c:pt idx="134">
                  <c:v>0.47010268456059501</c:v>
                </c:pt>
                <c:pt idx="135">
                  <c:v>0.46910352339280698</c:v>
                </c:pt>
                <c:pt idx="136">
                  <c:v>0.46811197648698399</c:v>
                </c:pt>
                <c:pt idx="137">
                  <c:v>0.46712793822781901</c:v>
                </c:pt>
                <c:pt idx="138">
                  <c:v>0.46615130515497499</c:v>
                </c:pt>
                <c:pt idx="139">
                  <c:v>0.46518197590480498</c:v>
                </c:pt>
                <c:pt idx="140">
                  <c:v>0.46421985115403602</c:v>
                </c:pt>
                <c:pt idx="141">
                  <c:v>0.46326483356533998</c:v>
                </c:pt>
                <c:pt idx="142">
                  <c:v>0.462316827734713</c:v>
                </c:pt>
                <c:pt idx="143">
                  <c:v>0.46137574014059202</c:v>
                </c:pt>
                <c:pt idx="144">
                  <c:v>0.460441479094641</c:v>
                </c:pt>
                <c:pt idx="145">
                  <c:v>0.45951395469414202</c:v>
                </c:pt>
                <c:pt idx="146">
                  <c:v>0.45859307877592398</c:v>
                </c:pt>
                <c:pt idx="147">
                  <c:v>0.457678764871778</c:v>
                </c:pt>
                <c:pt idx="148">
                  <c:v>0.45677092816529202</c:v>
                </c:pt>
                <c:pt idx="149">
                  <c:v>0.45586948545005501</c:v>
                </c:pt>
                <c:pt idx="150">
                  <c:v>0.45497435508918499</c:v>
                </c:pt>
                <c:pt idx="151">
                  <c:v>0.45408545697611802</c:v>
                </c:pt>
                <c:pt idx="152">
                  <c:v>0.45320271249661997</c:v>
                </c:pt>
                <c:pt idx="153">
                  <c:v>0.452326044491978</c:v>
                </c:pt>
                <c:pt idx="154">
                  <c:v>0.45145537722331402</c:v>
                </c:pt>
                <c:pt idx="155">
                  <c:v>0.45059063633699697</c:v>
                </c:pt>
                <c:pt idx="156">
                  <c:v>0.44973174883110001</c:v>
                </c:pt>
                <c:pt idx="157">
                  <c:v>0.44887864302287001</c:v>
                </c:pt>
                <c:pt idx="158">
                  <c:v>0.44803124851717702</c:v>
                </c:pt>
                <c:pt idx="159">
                  <c:v>0.44718949617589498</c:v>
                </c:pt>
                <c:pt idx="160">
                  <c:v>0.446353318088198</c:v>
                </c:pt>
                <c:pt idx="161">
                  <c:v>0.44552264754172599</c:v>
                </c:pt>
                <c:pt idx="162">
                  <c:v>0.44469741899459703</c:v>
                </c:pt>
                <c:pt idx="163">
                  <c:v>0.44387756804823197</c:v>
                </c:pt>
                <c:pt idx="164">
                  <c:v>0.44306303142096498</c:v>
                </c:pt>
                <c:pt idx="165">
                  <c:v>0.44225374692241398</c:v>
                </c:pt>
                <c:pt idx="166">
                  <c:v>0.441449653428584</c:v>
                </c:pt>
                <c:pt idx="167">
                  <c:v>0.440650690857674</c:v>
                </c:pt>
                <c:pt idx="168">
                  <c:v>0.43985680014657302</c:v>
                </c:pt>
                <c:pt idx="169">
                  <c:v>0.43906792322801302</c:v>
                </c:pt>
                <c:pt idx="170">
                  <c:v>0.43828400300835901</c:v>
                </c:pt>
                <c:pt idx="171">
                  <c:v>0.43750498334602</c:v>
                </c:pt>
                <c:pt idx="172">
                  <c:v>0.43673080903045097</c:v>
                </c:pt>
                <c:pt idx="173">
                  <c:v>0.43596142576173602</c:v>
                </c:pt>
                <c:pt idx="174">
                  <c:v>0.43519678013072799</c:v>
                </c:pt>
                <c:pt idx="175">
                  <c:v>0.43443681959972202</c:v>
                </c:pt>
                <c:pt idx="176">
                  <c:v>0.433681492483662</c:v>
                </c:pt>
                <c:pt idx="177">
                  <c:v>0.432930747931843</c:v>
                </c:pt>
                <c:pt idx="178">
                  <c:v>0.43218453591010197</c:v>
                </c:pt>
                <c:pt idx="179">
                  <c:v>0.43144280718348998</c:v>
                </c:pt>
                <c:pt idx="180">
                  <c:v>0.43070551329939499</c:v>
                </c:pt>
                <c:pt idx="181">
                  <c:v>0.42997260657110697</c:v>
                </c:pt>
                <c:pt idx="182">
                  <c:v>0.42924404006182398</c:v>
                </c:pt>
                <c:pt idx="183">
                  <c:v>0.42851976756905802</c:v>
                </c:pt>
                <c:pt idx="184">
                  <c:v>0.42779974360945999</c:v>
                </c:pt>
                <c:pt idx="185">
                  <c:v>0.42708392340402401</c:v>
                </c:pt>
                <c:pt idx="186">
                  <c:v>0.42637226286367302</c:v>
                </c:pt>
                <c:pt idx="187">
                  <c:v>0.42566471857521898</c:v>
                </c:pt>
                <c:pt idx="188">
                  <c:v>0.42496124778766697</c:v>
                </c:pt>
                <c:pt idx="189">
                  <c:v>0.42426180839887501</c:v>
                </c:pt>
                <c:pt idx="190">
                  <c:v>0.42356635894253902</c:v>
                </c:pt>
                <c:pt idx="191">
                  <c:v>0.42287485857551399</c:v>
                </c:pt>
                <c:pt idx="192">
                  <c:v>0.42218726706543902</c:v>
                </c:pt>
                <c:pt idx="193">
                  <c:v>0.42150354477867102</c:v>
                </c:pt>
                <c:pt idx="194">
                  <c:v>0.42082365266852401</c:v>
                </c:pt>
                <c:pt idx="195">
                  <c:v>0.42014755226377898</c:v>
                </c:pt>
                <c:pt idx="196">
                  <c:v>0.41947520565749202</c:v>
                </c:pt>
                <c:pt idx="197">
                  <c:v>0.41880657549605899</c:v>
                </c:pt>
                <c:pt idx="198">
                  <c:v>0.41814162496855001</c:v>
                </c:pt>
                <c:pt idx="199">
                  <c:v>0.41748031779630101</c:v>
                </c:pt>
                <c:pt idx="200">
                  <c:v>0.41682261822275402</c:v>
                </c:pt>
                <c:pt idx="201">
                  <c:v>0.41616849100352798</c:v>
                </c:pt>
                <c:pt idx="202">
                  <c:v>0.41551790139674299</c:v>
                </c:pt>
                <c:pt idx="203">
                  <c:v>0.414870815153557</c:v>
                </c:pt>
                <c:pt idx="204">
                  <c:v>0.41422719850892797</c:v>
                </c:pt>
                <c:pt idx="205">
                  <c:v>0.41358701817259802</c:v>
                </c:pt>
                <c:pt idx="206">
                  <c:v>0.41295024132027502</c:v>
                </c:pt>
                <c:pt idx="207">
                  <c:v>0.41231683558503002</c:v>
                </c:pt>
                <c:pt idx="208">
                  <c:v>0.41168676904888102</c:v>
                </c:pt>
                <c:pt idx="209">
                  <c:v>0.411060010234578</c:v>
                </c:pt>
                <c:pt idx="210">
                  <c:v>0.41043652809757297</c:v>
                </c:pt>
                <c:pt idx="211">
                  <c:v>0.40981629201816699</c:v>
                </c:pt>
                <c:pt idx="212">
                  <c:v>0.40919927179384202</c:v>
                </c:pt>
                <c:pt idx="213">
                  <c:v>0.40858543763175598</c:v>
                </c:pt>
                <c:pt idx="214">
                  <c:v>0.40797476014141698</c:v>
                </c:pt>
                <c:pt idx="215">
                  <c:v>0.407367210327512</c:v>
                </c:pt>
                <c:pt idx="216">
                  <c:v>0.40676275958289598</c:v>
                </c:pt>
                <c:pt idx="217">
                  <c:v>0.40616137968173499</c:v>
                </c:pt>
                <c:pt idx="218">
                  <c:v>0.40556304277280603</c:v>
                </c:pt>
                <c:pt idx="219">
                  <c:v>0.40496772137293802</c:v>
                </c:pt>
                <c:pt idx="220">
                  <c:v>0.404375388360591</c:v>
                </c:pt>
                <c:pt idx="221">
                  <c:v>0.40378601696958799</c:v>
                </c:pt>
                <c:pt idx="222">
                  <c:v>0.40319958078296703</c:v>
                </c:pt>
                <c:pt idx="223">
                  <c:v>0.40261605372697701</c:v>
                </c:pt>
                <c:pt idx="224">
                  <c:v>0.402035410065195</c:v>
                </c:pt>
                <c:pt idx="225">
                  <c:v>0.40145762439277299</c:v>
                </c:pt>
                <c:pt idx="226">
                  <c:v>0.40088267163080299</c:v>
                </c:pt>
                <c:pt idx="227">
                  <c:v>0.400310527020806</c:v>
                </c:pt>
                <c:pt idx="228">
                  <c:v>0.39974116611932797</c:v>
                </c:pt>
                <c:pt idx="229">
                  <c:v>0.399174564792663</c:v>
                </c:pt>
                <c:pt idx="230">
                  <c:v>0.39861069921167303</c:v>
                </c:pt>
                <c:pt idx="231">
                  <c:v>0.39804954584672197</c:v>
                </c:pt>
                <c:pt idx="232">
                  <c:v>0.397491081462714</c:v>
                </c:pt>
                <c:pt idx="233">
                  <c:v>0.39693528311423298</c:v>
                </c:pt>
                <c:pt idx="234">
                  <c:v>0.396382128140782</c:v>
                </c:pt>
                <c:pt idx="235">
                  <c:v>0.39583159416211899</c:v>
                </c:pt>
                <c:pt idx="236">
                  <c:v>0.39528365907369101</c:v>
                </c:pt>
                <c:pt idx="237">
                  <c:v>0.39473830104215502</c:v>
                </c:pt>
                <c:pt idx="238">
                  <c:v>0.394195498500997</c:v>
                </c:pt>
                <c:pt idx="239">
                  <c:v>0.393655230146229</c:v>
                </c:pt>
                <c:pt idx="240">
                  <c:v>0.39311747493218102</c:v>
                </c:pt>
                <c:pt idx="241">
                  <c:v>0.39258221206737498</c:v>
                </c:pt>
                <c:pt idx="242">
                  <c:v>0.39204942101047702</c:v>
                </c:pt>
                <c:pt idx="243">
                  <c:v>0.39151908146633202</c:v>
                </c:pt>
                <c:pt idx="244">
                  <c:v>0.39099117338207701</c:v>
                </c:pt>
                <c:pt idx="245">
                  <c:v>0.39046567694333201</c:v>
                </c:pt>
                <c:pt idx="246">
                  <c:v>0.389942572570461</c:v>
                </c:pt>
                <c:pt idx="247">
                  <c:v>0.389421840914908</c:v>
                </c:pt>
                <c:pt idx="248">
                  <c:v>0.38890346285560701</c:v>
                </c:pt>
                <c:pt idx="249">
                  <c:v>0.38838741949545602</c:v>
                </c:pt>
                <c:pt idx="250">
                  <c:v>0.38787369215786499</c:v>
                </c:pt>
                <c:pt idx="251">
                  <c:v>0.38736226238336102</c:v>
                </c:pt>
                <c:pt idx="252">
                  <c:v>0.38685311192627198</c:v>
                </c:pt>
                <c:pt idx="253">
                  <c:v>0.38634622275145603</c:v>
                </c:pt>
                <c:pt idx="254">
                  <c:v>0.38584157703110999</c:v>
                </c:pt>
                <c:pt idx="255">
                  <c:v>0.38533915714162598</c:v>
                </c:pt>
                <c:pt idx="256">
                  <c:v>0.38483894566051202</c:v>
                </c:pt>
                <c:pt idx="257">
                  <c:v>0.384340925363373</c:v>
                </c:pt>
                <c:pt idx="258">
                  <c:v>0.38384507922094002</c:v>
                </c:pt>
                <c:pt idx="259">
                  <c:v>0.383351390396164</c:v>
                </c:pt>
                <c:pt idx="260">
                  <c:v>0.382859842241354</c:v>
                </c:pt>
                <c:pt idx="261">
                  <c:v>0.38237041829537999</c:v>
                </c:pt>
                <c:pt idx="262">
                  <c:v>0.38188310228091499</c:v>
                </c:pt>
                <c:pt idx="263">
                  <c:v>0.38139787810173498</c:v>
                </c:pt>
                <c:pt idx="264">
                  <c:v>0.38091472984006702</c:v>
                </c:pt>
                <c:pt idx="265">
                  <c:v>0.38043364175398398</c:v>
                </c:pt>
                <c:pt idx="266">
                  <c:v>0.37995459827484701</c:v>
                </c:pt>
                <c:pt idx="267">
                  <c:v>0.37947758400479598</c:v>
                </c:pt>
                <c:pt idx="268">
                  <c:v>0.37900258371428203</c:v>
                </c:pt>
                <c:pt idx="269">
                  <c:v>0.37852958233965001</c:v>
                </c:pt>
                <c:pt idx="270">
                  <c:v>0.37805856498075402</c:v>
                </c:pt>
                <c:pt idx="271">
                  <c:v>0.37758951689862502</c:v>
                </c:pt>
                <c:pt idx="272">
                  <c:v>0.37712242351317798</c:v>
                </c:pt>
                <c:pt idx="273">
                  <c:v>0.37665727040095598</c:v>
                </c:pt>
                <c:pt idx="274">
                  <c:v>0.376194043292914</c:v>
                </c:pt>
                <c:pt idx="275">
                  <c:v>0.375732728072247</c:v>
                </c:pt>
                <c:pt idx="276">
                  <c:v>0.37527331077225401</c:v>
                </c:pt>
                <c:pt idx="277">
                  <c:v>0.37481577757423101</c:v>
                </c:pt>
                <c:pt idx="278">
                  <c:v>0.37436011480541498</c:v>
                </c:pt>
                <c:pt idx="279">
                  <c:v>0.37390630893695398</c:v>
                </c:pt>
                <c:pt idx="280">
                  <c:v>0.37345434658191001</c:v>
                </c:pt>
                <c:pt idx="281">
                  <c:v>0.37300421449330801</c:v>
                </c:pt>
                <c:pt idx="282">
                  <c:v>0.37255589956220497</c:v>
                </c:pt>
                <c:pt idx="283">
                  <c:v>0.37210938881579902</c:v>
                </c:pt>
                <c:pt idx="284">
                  <c:v>0.37166466941557302</c:v>
                </c:pt>
                <c:pt idx="285">
                  <c:v>0.37122172865545999</c:v>
                </c:pt>
                <c:pt idx="286">
                  <c:v>0.37078055396005299</c:v>
                </c:pt>
                <c:pt idx="287">
                  <c:v>0.37034113288283299</c:v>
                </c:pt>
                <c:pt idx="288">
                  <c:v>0.36990345310443001</c:v>
                </c:pt>
                <c:pt idx="289">
                  <c:v>0.36946750243092102</c:v>
                </c:pt>
                <c:pt idx="290">
                  <c:v>0.36903326879214499</c:v>
                </c:pt>
                <c:pt idx="291">
                  <c:v>0.36860074024005202</c:v>
                </c:pt>
                <c:pt idx="292">
                  <c:v>0.36816990494707902</c:v>
                </c:pt>
                <c:pt idx="293">
                  <c:v>0.36774075120455502</c:v>
                </c:pt>
                <c:pt idx="294">
                  <c:v>0.36731326742112103</c:v>
                </c:pt>
                <c:pt idx="295">
                  <c:v>0.36688744212119601</c:v>
                </c:pt>
                <c:pt idx="296">
                  <c:v>0.36646326394344603</c:v>
                </c:pt>
                <c:pt idx="297">
                  <c:v>0.36604072163929602</c:v>
                </c:pt>
                <c:pt idx="298">
                  <c:v>0.365619804071455</c:v>
                </c:pt>
                <c:pt idx="299">
                  <c:v>0.36520050021246803</c:v>
                </c:pt>
                <c:pt idx="300">
                  <c:v>0.36478279914329498</c:v>
                </c:pt>
                <c:pt idx="301">
                  <c:v>0.36436669005190703</c:v>
                </c:pt>
                <c:pt idx="302">
                  <c:v>0.36395216223190802</c:v>
                </c:pt>
                <c:pt idx="303">
                  <c:v>0.36353920508118098</c:v>
                </c:pt>
                <c:pt idx="304">
                  <c:v>0.36312780810054601</c:v>
                </c:pt>
                <c:pt idx="305">
                  <c:v>0.362717960892456</c:v>
                </c:pt>
                <c:pt idx="306">
                  <c:v>0.36230965315969499</c:v>
                </c:pt>
                <c:pt idx="307">
                  <c:v>0.36190287470411098</c:v>
                </c:pt>
                <c:pt idx="308">
                  <c:v>0.36149761542536102</c:v>
                </c:pt>
                <c:pt idx="309">
                  <c:v>0.36109386531967902</c:v>
                </c:pt>
                <c:pt idx="310">
                  <c:v>0.36069161447866099</c:v>
                </c:pt>
                <c:pt idx="311">
                  <c:v>0.36029085308807501</c:v>
                </c:pt>
                <c:pt idx="312">
                  <c:v>0.35989157142667599</c:v>
                </c:pt>
                <c:pt idx="313">
                  <c:v>0.35949375986505799</c:v>
                </c:pt>
                <c:pt idx="314">
                  <c:v>0.35909740886450697</c:v>
                </c:pt>
                <c:pt idx="315">
                  <c:v>0.35870250897588102</c:v>
                </c:pt>
                <c:pt idx="316">
                  <c:v>0.358309050838506</c:v>
                </c:pt>
                <c:pt idx="317">
                  <c:v>0.35791702517908502</c:v>
                </c:pt>
                <c:pt idx="318">
                  <c:v>0.35752642281063002</c:v>
                </c:pt>
                <c:pt idx="319">
                  <c:v>0.35713723463140201</c:v>
                </c:pt>
                <c:pt idx="320">
                  <c:v>0.356749451623876</c:v>
                </c:pt>
                <c:pt idx="321">
                  <c:v>0.356363064853714</c:v>
                </c:pt>
                <c:pt idx="322">
                  <c:v>0.35597806546875999</c:v>
                </c:pt>
                <c:pt idx="323">
                  <c:v>0.35559444469804202</c:v>
                </c:pt>
                <c:pt idx="324">
                  <c:v>0.35521219385080199</c:v>
                </c:pt>
                <c:pt idx="325">
                  <c:v>0.35483130431552401</c:v>
                </c:pt>
                <c:pt idx="326">
                  <c:v>0.35445176755898899</c:v>
                </c:pt>
                <c:pt idx="327">
                  <c:v>0.35407357512533999</c:v>
                </c:pt>
                <c:pt idx="328">
                  <c:v>0.35369671863516</c:v>
                </c:pt>
                <c:pt idx="329">
                  <c:v>0.353321189784565</c:v>
                </c:pt>
                <c:pt idx="330">
                  <c:v>0.35294698034430799</c:v>
                </c:pt>
                <c:pt idx="331">
                  <c:v>0.35257408215890002</c:v>
                </c:pt>
                <c:pt idx="332">
                  <c:v>0.35220248714574198</c:v>
                </c:pt>
                <c:pt idx="333">
                  <c:v>0.35183218729426802</c:v>
                </c:pt>
                <c:pt idx="334">
                  <c:v>0.35146317466510002</c:v>
                </c:pt>
                <c:pt idx="335">
                  <c:v>0.35109544138922399</c:v>
                </c:pt>
                <c:pt idx="336">
                  <c:v>0.35072897966716399</c:v>
                </c:pt>
                <c:pt idx="337">
                  <c:v>0.35036378176817801</c:v>
                </c:pt>
                <c:pt idx="338">
                  <c:v>0.34999984002946299</c:v>
                </c:pt>
                <c:pt idx="339">
                  <c:v>0.34963714685537201</c:v>
                </c:pt>
                <c:pt idx="340">
                  <c:v>0.349275694716636</c:v>
                </c:pt>
                <c:pt idx="341">
                  <c:v>0.34891547614960999</c:v>
                </c:pt>
                <c:pt idx="342">
                  <c:v>0.34855648375551701</c:v>
                </c:pt>
                <c:pt idx="343">
                  <c:v>0.348198710199707</c:v>
                </c:pt>
                <c:pt idx="344">
                  <c:v>0.34784214821093401</c:v>
                </c:pt>
                <c:pt idx="345">
                  <c:v>0.34748679058062698</c:v>
                </c:pt>
                <c:pt idx="346">
                  <c:v>0.34713263016218898</c:v>
                </c:pt>
                <c:pt idx="347">
                  <c:v>0.34677965987029202</c:v>
                </c:pt>
                <c:pt idx="348">
                  <c:v>0.34642787268019098</c:v>
                </c:pt>
                <c:pt idx="349">
                  <c:v>0.346077261627043</c:v>
                </c:pt>
                <c:pt idx="350">
                  <c:v>0.34572781980523398</c:v>
                </c:pt>
                <c:pt idx="351">
                  <c:v>0.345379540367724</c:v>
                </c:pt>
                <c:pt idx="352">
                  <c:v>0.34503241652538702</c:v>
                </c:pt>
                <c:pt idx="353">
                  <c:v>0.34468644154637401</c:v>
                </c:pt>
                <c:pt idx="354">
                  <c:v>0.34434160875547798</c:v>
                </c:pt>
                <c:pt idx="355">
                  <c:v>0.34399791153350501</c:v>
                </c:pt>
                <c:pt idx="356">
                  <c:v>0.34365534331666198</c:v>
                </c:pt>
                <c:pt idx="357">
                  <c:v>0.343313897595944</c:v>
                </c:pt>
                <c:pt idx="358">
                  <c:v>0.34297356791653599</c:v>
                </c:pt>
                <c:pt idx="359">
                  <c:v>0.34263434787722202</c:v>
                </c:pt>
                <c:pt idx="360">
                  <c:v>0.34229623112980101</c:v>
                </c:pt>
                <c:pt idx="361">
                  <c:v>0.34195921137850499</c:v>
                </c:pt>
                <c:pt idx="362">
                  <c:v>0.34162328237944101</c:v>
                </c:pt>
                <c:pt idx="363">
                  <c:v>0.34128843794002001</c:v>
                </c:pt>
                <c:pt idx="364">
                  <c:v>0.340954671918412</c:v>
                </c:pt>
                <c:pt idx="365">
                  <c:v>0.340621978222994</c:v>
                </c:pt>
                <c:pt idx="366">
                  <c:v>0.34029035081181602</c:v>
                </c:pt>
                <c:pt idx="367">
                  <c:v>0.33995978369206498</c:v>
                </c:pt>
                <c:pt idx="368">
                  <c:v>0.33963027091954601</c:v>
                </c:pt>
                <c:pt idx="369">
                  <c:v>0.339301806598161</c:v>
                </c:pt>
                <c:pt idx="370">
                  <c:v>0.33897438487939802</c:v>
                </c:pt>
                <c:pt idx="371">
                  <c:v>0.33864799996183198</c:v>
                </c:pt>
                <c:pt idx="372">
                  <c:v>0.33832264609062102</c:v>
                </c:pt>
                <c:pt idx="373">
                  <c:v>0.33799831755701998</c:v>
                </c:pt>
                <c:pt idx="374">
                  <c:v>0.33767500869789502</c:v>
                </c:pt>
                <c:pt idx="375">
                  <c:v>0.33735271389524402</c:v>
                </c:pt>
                <c:pt idx="376">
                  <c:v>0.33703142757572802</c:v>
                </c:pt>
                <c:pt idx="377">
                  <c:v>0.33671114421020398</c:v>
                </c:pt>
                <c:pt idx="378">
                  <c:v>0.33639185831326401</c:v>
                </c:pt>
                <c:pt idx="379">
                  <c:v>0.33607356444278202</c:v>
                </c:pt>
                <c:pt idx="380">
                  <c:v>0.335756257199468</c:v>
                </c:pt>
                <c:pt idx="381">
                  <c:v>0.33543993122642302</c:v>
                </c:pt>
                <c:pt idx="382">
                  <c:v>0.33512458120870298</c:v>
                </c:pt>
                <c:pt idx="383">
                  <c:v>0.33481020187289101</c:v>
                </c:pt>
                <c:pt idx="384">
                  <c:v>0.33449678798666699</c:v>
                </c:pt>
                <c:pt idx="385">
                  <c:v>0.33418433435839201</c:v>
                </c:pt>
                <c:pt idx="386">
                  <c:v>0.33387283583669097</c:v>
                </c:pt>
                <c:pt idx="387">
                  <c:v>0.333562287310043</c:v>
                </c:pt>
                <c:pt idx="388">
                  <c:v>0.33325268370638</c:v>
                </c:pt>
                <c:pt idx="389">
                  <c:v>0.33294401999268303</c:v>
                </c:pt>
                <c:pt idx="390">
                  <c:v>0.33263629117459198</c:v>
                </c:pt>
                <c:pt idx="391">
                  <c:v>0.33232949229601499</c:v>
                </c:pt>
                <c:pt idx="392">
                  <c:v>0.33202361843874101</c:v>
                </c:pt>
                <c:pt idx="393">
                  <c:v>0.33171866472206701</c:v>
                </c:pt>
                <c:pt idx="394">
                  <c:v>0.33141462630241397</c:v>
                </c:pt>
                <c:pt idx="395">
                  <c:v>0.331111498372966</c:v>
                </c:pt>
                <c:pt idx="396">
                  <c:v>0.33080927616329697</c:v>
                </c:pt>
                <c:pt idx="397">
                  <c:v>0.33050795493901403</c:v>
                </c:pt>
                <c:pt idx="398">
                  <c:v>0.33020753000139902</c:v>
                </c:pt>
                <c:pt idx="399">
                  <c:v>0.32990799668705501</c:v>
                </c:pt>
                <c:pt idx="400">
                  <c:v>0.32960935036756001</c:v>
                </c:pt>
                <c:pt idx="401">
                  <c:v>0.32931158644912401</c:v>
                </c:pt>
                <c:pt idx="402">
                  <c:v>0.32901470037224501</c:v>
                </c:pt>
                <c:pt idx="403">
                  <c:v>0.32871868761138001</c:v>
                </c:pt>
                <c:pt idx="404">
                  <c:v>0.32842354367460702</c:v>
                </c:pt>
                <c:pt idx="405">
                  <c:v>0.32812926410330201</c:v>
                </c:pt>
                <c:pt idx="406">
                  <c:v>0.32783584447181302</c:v>
                </c:pt>
                <c:pt idx="407">
                  <c:v>0.32754328038714198</c:v>
                </c:pt>
                <c:pt idx="408">
                  <c:v>0.32725156748862799</c:v>
                </c:pt>
                <c:pt idx="409">
                  <c:v>0.326960701447637</c:v>
                </c:pt>
                <c:pt idx="410">
                  <c:v>0.32667067796725202</c:v>
                </c:pt>
                <c:pt idx="411">
                  <c:v>0.32638149278196699</c:v>
                </c:pt>
                <c:pt idx="412">
                  <c:v>0.32609314165739001</c:v>
                </c:pt>
                <c:pt idx="413">
                  <c:v>0.32580562038994298</c:v>
                </c:pt>
                <c:pt idx="414">
                  <c:v>0.32551892480656902</c:v>
                </c:pt>
                <c:pt idx="415">
                  <c:v>0.32523305076443898</c:v>
                </c:pt>
                <c:pt idx="416">
                  <c:v>0.324947994150669</c:v>
                </c:pt>
                <c:pt idx="417">
                  <c:v>0.32466375088203703</c:v>
                </c:pt>
                <c:pt idx="418">
                  <c:v>0.32438031690469599</c:v>
                </c:pt>
                <c:pt idx="419">
                  <c:v>0.324097688193904</c:v>
                </c:pt>
                <c:pt idx="420">
                  <c:v>0.32381586075374702</c:v>
                </c:pt>
                <c:pt idx="421">
                  <c:v>0.32353483061687099</c:v>
                </c:pt>
                <c:pt idx="422">
                  <c:v>0.32325459384421001</c:v>
                </c:pt>
                <c:pt idx="423">
                  <c:v>0.32297514652472498</c:v>
                </c:pt>
                <c:pt idx="424">
                  <c:v>0.32269648477514401</c:v>
                </c:pt>
                <c:pt idx="425">
                  <c:v>0.32241860473970002</c:v>
                </c:pt>
                <c:pt idx="426">
                  <c:v>0.322141502589879</c:v>
                </c:pt>
                <c:pt idx="427">
                  <c:v>0.32186517452416602</c:v>
                </c:pt>
                <c:pt idx="428">
                  <c:v>0.32158961676779502</c:v>
                </c:pt>
                <c:pt idx="429">
                  <c:v>0.32131482557250302</c:v>
                </c:pt>
                <c:pt idx="430">
                  <c:v>0.32104079721628997</c:v>
                </c:pt>
                <c:pt idx="431">
                  <c:v>0.32076752800317099</c:v>
                </c:pt>
                <c:pt idx="432">
                  <c:v>0.32049501426294302</c:v>
                </c:pt>
                <c:pt idx="433">
                  <c:v>0.32022325235094601</c:v>
                </c:pt>
                <c:pt idx="434">
                  <c:v>0.31995223864783501</c:v>
                </c:pt>
                <c:pt idx="435">
                  <c:v>0.31968196955934403</c:v>
                </c:pt>
                <c:pt idx="436">
                  <c:v>0.31941244151606202</c:v>
                </c:pt>
                <c:pt idx="437">
                  <c:v>0.31914365097320702</c:v>
                </c:pt>
                <c:pt idx="438">
                  <c:v>0.31887559441040197</c:v>
                </c:pt>
                <c:pt idx="439">
                  <c:v>0.318608268331459</c:v>
                </c:pt>
                <c:pt idx="440">
                  <c:v>0.31834166926415702</c:v>
                </c:pt>
                <c:pt idx="441">
                  <c:v>0.31807579376002698</c:v>
                </c:pt>
                <c:pt idx="442">
                  <c:v>0.31781063839414198</c:v>
                </c:pt>
                <c:pt idx="443">
                  <c:v>0.317546199764907</c:v>
                </c:pt>
                <c:pt idx="444">
                  <c:v>0.317282474493845</c:v>
                </c:pt>
                <c:pt idx="445">
                  <c:v>0.31701945922539898</c:v>
                </c:pt>
                <c:pt idx="446">
                  <c:v>0.31675715062672299</c:v>
                </c:pt>
                <c:pt idx="447">
                  <c:v>0.31649554538748098</c:v>
                </c:pt>
                <c:pt idx="448">
                  <c:v>0.31623464021965098</c:v>
                </c:pt>
                <c:pt idx="449">
                  <c:v>0.31597443185732699</c:v>
                </c:pt>
                <c:pt idx="450">
                  <c:v>0.31571491705652199</c:v>
                </c:pt>
                <c:pt idx="451">
                  <c:v>0.31545609259497698</c:v>
                </c:pt>
                <c:pt idx="452">
                  <c:v>0.31519795527197098</c:v>
                </c:pt>
                <c:pt idx="453">
                  <c:v>0.314940501908132</c:v>
                </c:pt>
                <c:pt idx="454">
                  <c:v>0.31468372934525002</c:v>
                </c:pt>
                <c:pt idx="455">
                  <c:v>0.31442763444609301</c:v>
                </c:pt>
                <c:pt idx="456">
                  <c:v>0.31417221409422502</c:v>
                </c:pt>
                <c:pt idx="457">
                  <c:v>0.31391746519382302</c:v>
                </c:pt>
                <c:pt idx="458">
                  <c:v>0.313663384669505</c:v>
                </c:pt>
                <c:pt idx="459">
                  <c:v>0.31340996946614402</c:v>
                </c:pt>
                <c:pt idx="460">
                  <c:v>0.31315721654870199</c:v>
                </c:pt>
                <c:pt idx="461">
                  <c:v>0.31290512290205102</c:v>
                </c:pt>
                <c:pt idx="462">
                  <c:v>0.31265368553080602</c:v>
                </c:pt>
                <c:pt idx="463">
                  <c:v>0.312402901459153</c:v>
                </c:pt>
                <c:pt idx="464">
                  <c:v>0.31215276773068301</c:v>
                </c:pt>
                <c:pt idx="465">
                  <c:v>0.31190328140822698</c:v>
                </c:pt>
                <c:pt idx="466">
                  <c:v>0.31165443957368899</c:v>
                </c:pt>
                <c:pt idx="467">
                  <c:v>0.31140623932788802</c:v>
                </c:pt>
                <c:pt idx="468">
                  <c:v>0.31115867779039602</c:v>
                </c:pt>
                <c:pt idx="469">
                  <c:v>0.31091175209937799</c:v>
                </c:pt>
                <c:pt idx="470">
                  <c:v>0.31066545941143398</c:v>
                </c:pt>
                <c:pt idx="471">
                  <c:v>0.310419796901449</c:v>
                </c:pt>
                <c:pt idx="472">
                  <c:v>0.31017476176243203</c:v>
                </c:pt>
                <c:pt idx="473">
                  <c:v>0.30993035120536999</c:v>
                </c:pt>
                <c:pt idx="474">
                  <c:v>0.309686562459072</c:v>
                </c:pt>
                <c:pt idx="475">
                  <c:v>0.30944339277002503</c:v>
                </c:pt>
                <c:pt idx="476">
                  <c:v>0.30920083940224202</c:v>
                </c:pt>
                <c:pt idx="477">
                  <c:v>0.30895889963711898</c:v>
                </c:pt>
                <c:pt idx="478">
                  <c:v>0.30871757077328799</c:v>
                </c:pt>
                <c:pt idx="479">
                  <c:v>0.30847685012647802</c:v>
                </c:pt>
                <c:pt idx="480">
                  <c:v>0.30823673502936899</c:v>
                </c:pt>
                <c:pt idx="481">
                  <c:v>0.30799722283145298</c:v>
                </c:pt>
                <c:pt idx="482">
                  <c:v>0.30775831089889799</c:v>
                </c:pt>
                <c:pt idx="483">
                  <c:v>0.30751999661440699</c:v>
                </c:pt>
                <c:pt idx="484">
                  <c:v>0.30728227737708602</c:v>
                </c:pt>
                <c:pt idx="485">
                  <c:v>0.30704515060230497</c:v>
                </c:pt>
                <c:pt idx="486">
                  <c:v>0.30680861372156798</c:v>
                </c:pt>
                <c:pt idx="487">
                  <c:v>0.30657266418238299</c:v>
                </c:pt>
                <c:pt idx="488">
                  <c:v>0.30633729944812599</c:v>
                </c:pt>
                <c:pt idx="489">
                  <c:v>0.30610251699791702</c:v>
                </c:pt>
                <c:pt idx="490">
                  <c:v>0.30586831432648798</c:v>
                </c:pt>
                <c:pt idx="491">
                  <c:v>0.30563468894406198</c:v>
                </c:pt>
                <c:pt idx="492">
                  <c:v>0.30540163837622097</c:v>
                </c:pt>
                <c:pt idx="493">
                  <c:v>0.30516916016378698</c:v>
                </c:pt>
                <c:pt idx="494">
                  <c:v>0.30493725186269899</c:v>
                </c:pt>
                <c:pt idx="495">
                  <c:v>0.304705911043886</c:v>
                </c:pt>
                <c:pt idx="496">
                  <c:v>0.30447513529315601</c:v>
                </c:pt>
                <c:pt idx="497">
                  <c:v>0.30424492221106703</c:v>
                </c:pt>
                <c:pt idx="498">
                  <c:v>0.30401526941281698</c:v>
                </c:pt>
                <c:pt idx="499">
                  <c:v>0.30378617452812101</c:v>
                </c:pt>
                <c:pt idx="500">
                  <c:v>0.30355763520109902</c:v>
                </c:pt>
                <c:pt idx="501">
                  <c:v>0.30332964909016302</c:v>
                </c:pt>
                <c:pt idx="502">
                  <c:v>0.30310221386789798</c:v>
                </c:pt>
                <c:pt idx="503">
                  <c:v>0.302875327220956</c:v>
                </c:pt>
                <c:pt idx="504">
                  <c:v>0.30264898684993802</c:v>
                </c:pt>
                <c:pt idx="505">
                  <c:v>0.302423190469293</c:v>
                </c:pt>
                <c:pt idx="506">
                  <c:v>0.302197935807198</c:v>
                </c:pt>
                <c:pt idx="507">
                  <c:v>0.301973220605461</c:v>
                </c:pt>
                <c:pt idx="508">
                  <c:v>0.30174904261940699</c:v>
                </c:pt>
                <c:pt idx="509">
                  <c:v>0.30152539961777203</c:v>
                </c:pt>
                <c:pt idx="510">
                  <c:v>0.30130228938260301</c:v>
                </c:pt>
                <c:pt idx="511">
                  <c:v>0.30107970970915099</c:v>
                </c:pt>
                <c:pt idx="512">
                  <c:v>0.300857658405768</c:v>
                </c:pt>
                <c:pt idx="513">
                  <c:v>0.30063613329380601</c:v>
                </c:pt>
                <c:pt idx="514">
                  <c:v>0.30041513220751598</c:v>
                </c:pt>
                <c:pt idx="515">
                  <c:v>0.30019465299394799</c:v>
                </c:pt>
                <c:pt idx="516">
                  <c:v>0.299974693512854</c:v>
                </c:pt>
                <c:pt idx="517">
                  <c:v>0.29975525163658401</c:v>
                </c:pt>
                <c:pt idx="518">
                  <c:v>0.29953632524999801</c:v>
                </c:pt>
                <c:pt idx="519">
                  <c:v>0.29931791225036303</c:v>
                </c:pt>
                <c:pt idx="520">
                  <c:v>0.29910001054725799</c:v>
                </c:pt>
                <c:pt idx="521">
                  <c:v>0.29888261806248401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953-4155-A0E3-7AD3DE7147C3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953-4155-A0E3-7AD3DE714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054608"/>
        <c:axId val="1133056528"/>
      </c:scatterChart>
      <c:valAx>
        <c:axId val="113305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3056528"/>
        <c:crosses val="autoZero"/>
        <c:crossBetween val="midCat"/>
      </c:valAx>
      <c:valAx>
        <c:axId val="1133056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305460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RP-normal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RP-normal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0.98420130294250097</c:v>
                </c:pt>
                <c:pt idx="2">
                  <c:v>0.96552760618530598</c:v>
                </c:pt>
                <c:pt idx="3">
                  <c:v>0.94670503482347701</c:v>
                </c:pt>
                <c:pt idx="4">
                  <c:v>0.92826689348700497</c:v>
                </c:pt>
                <c:pt idx="5">
                  <c:v>0.91037146983527895</c:v>
                </c:pt>
                <c:pt idx="6">
                  <c:v>0.89306323141569299</c:v>
                </c:pt>
                <c:pt idx="7">
                  <c:v>0.87634377087419202</c:v>
                </c:pt>
                <c:pt idx="8">
                  <c:v>0.860197011093361</c:v>
                </c:pt>
                <c:pt idx="9">
                  <c:v>0.84466432851774897</c:v>
                </c:pt>
                <c:pt idx="10">
                  <c:v>0.82985038257628996</c:v>
                </c:pt>
                <c:pt idx="11">
                  <c:v>0.81580929579404005</c:v>
                </c:pt>
                <c:pt idx="12">
                  <c:v>0.80256082478267099</c:v>
                </c:pt>
                <c:pt idx="13">
                  <c:v>0.79010220040860302</c:v>
                </c:pt>
                <c:pt idx="14">
                  <c:v>0.778416118740347</c:v>
                </c:pt>
                <c:pt idx="15">
                  <c:v>0.76747617751069497</c:v>
                </c:pt>
                <c:pt idx="16">
                  <c:v>0.75725058508487297</c:v>
                </c:pt>
                <c:pt idx="17">
                  <c:v>0.74770468716852201</c:v>
                </c:pt>
                <c:pt idx="18">
                  <c:v>0.73880068292755496</c:v>
                </c:pt>
                <c:pt idx="19">
                  <c:v>0.73047903932602898</c:v>
                </c:pt>
                <c:pt idx="20">
                  <c:v>0.72268088858023805</c:v>
                </c:pt>
                <c:pt idx="21">
                  <c:v>0.71535472696514801</c:v>
                </c:pt>
                <c:pt idx="22">
                  <c:v>0.70845538567660504</c:v>
                </c:pt>
                <c:pt idx="23">
                  <c:v>0.701943144275333</c:v>
                </c:pt>
                <c:pt idx="24">
                  <c:v>0.69578297281767898</c:v>
                </c:pt>
                <c:pt idx="25">
                  <c:v>0.68994388653438699</c:v>
                </c:pt>
                <c:pt idx="26">
                  <c:v>0.684398397192584</c:v>
                </c:pt>
                <c:pt idx="27">
                  <c:v>0.67912204665521902</c:v>
                </c:pt>
                <c:pt idx="28">
                  <c:v>0.67409300991707999</c:v>
                </c:pt>
                <c:pt idx="29">
                  <c:v>0.66929175669289998</c:v>
                </c:pt>
                <c:pt idx="30">
                  <c:v>0.66470076229910302</c:v>
                </c:pt>
                <c:pt idx="31">
                  <c:v>0.66030426004367904</c:v>
                </c:pt>
                <c:pt idx="32">
                  <c:v>0.65608802860599902</c:v>
                </c:pt>
                <c:pt idx="33">
                  <c:v>0.65203920896108403</c:v>
                </c:pt>
                <c:pt idx="34">
                  <c:v>0.64814614630196699</c:v>
                </c:pt>
                <c:pt idx="35">
                  <c:v>0.64439825316284005</c:v>
                </c:pt>
                <c:pt idx="36">
                  <c:v>0.64078589056776103</c:v>
                </c:pt>
                <c:pt idx="37">
                  <c:v>0.63730026454551802</c:v>
                </c:pt>
                <c:pt idx="38">
                  <c:v>0.63393333577879896</c:v>
                </c:pt>
                <c:pt idx="39">
                  <c:v>0.63067774051043002</c:v>
                </c:pt>
                <c:pt idx="40">
                  <c:v>0.62752672112394903</c:v>
                </c:pt>
                <c:pt idx="41">
                  <c:v>0.62447406506066805</c:v>
                </c:pt>
                <c:pt idx="42">
                  <c:v>0.62151405093950696</c:v>
                </c:pt>
                <c:pt idx="43">
                  <c:v>0.61864140091633901</c:v>
                </c:pt>
                <c:pt idx="44">
                  <c:v>0.61585123846224799</c:v>
                </c:pt>
                <c:pt idx="45">
                  <c:v>0.61313905085986198</c:v>
                </c:pt>
                <c:pt idx="46">
                  <c:v>0.61050065581760105</c:v>
                </c:pt>
                <c:pt idx="47">
                  <c:v>0.60793217168664104</c:v>
                </c:pt>
                <c:pt idx="48">
                  <c:v>0.60542999083715798</c:v>
                </c:pt>
                <c:pt idx="49">
                  <c:v>0.60299075581131001</c:v>
                </c:pt>
                <c:pt idx="50">
                  <c:v>0.60061133792208199</c:v>
                </c:pt>
                <c:pt idx="51">
                  <c:v>0.59828881801119604</c:v>
                </c:pt>
                <c:pt idx="52">
                  <c:v>0.59602046911686901</c:v>
                </c:pt>
                <c:pt idx="53">
                  <c:v>0.59380374083439202</c:v>
                </c:pt>
                <c:pt idx="54">
                  <c:v>0.59163624518014202</c:v>
                </c:pt>
                <c:pt idx="55">
                  <c:v>0.58951574379335403</c:v>
                </c:pt>
                <c:pt idx="56">
                  <c:v>0.587440136330458</c:v>
                </c:pt>
                <c:pt idx="57">
                  <c:v>0.58540744992448401</c:v>
                </c:pt>
                <c:pt idx="58">
                  <c:v>0.58341582959731098</c:v>
                </c:pt>
                <c:pt idx="59">
                  <c:v>0.58146352952584301</c:v>
                </c:pt>
                <c:pt idx="60">
                  <c:v>0.57954890507471102</c:v>
                </c:pt>
                <c:pt idx="61">
                  <c:v>0.57767040551817195</c:v>
                </c:pt>
                <c:pt idx="62">
                  <c:v>0.57582656738265003</c:v>
                </c:pt>
                <c:pt idx="63">
                  <c:v>0.574016008349027</c:v>
                </c:pt>
                <c:pt idx="64">
                  <c:v>0.57223742166052105</c:v>
                </c:pt>
                <c:pt idx="65">
                  <c:v>0.57048957098789699</c:v>
                </c:pt>
                <c:pt idx="66">
                  <c:v>0.56877128570892899</c:v>
                </c:pt>
                <c:pt idx="67">
                  <c:v>0.56708145656362896</c:v>
                </c:pt>
                <c:pt idx="68">
                  <c:v>0.56541903165075602</c:v>
                </c:pt>
                <c:pt idx="69">
                  <c:v>0.56378301273471298</c:v>
                </c:pt>
                <c:pt idx="70">
                  <c:v>0.56217245183509501</c:v>
                </c:pt>
                <c:pt idx="71">
                  <c:v>0.560586448073919</c:v>
                </c:pt>
                <c:pt idx="72">
                  <c:v>0.55902414475809004</c:v>
                </c:pt>
                <c:pt idx="73">
                  <c:v>0.55748472667684801</c:v>
                </c:pt>
                <c:pt idx="74">
                  <c:v>0.55596741759589896</c:v>
                </c:pt>
                <c:pt idx="75">
                  <c:v>0.55447147793173202</c:v>
                </c:pt>
                <c:pt idx="76">
                  <c:v>0.55299620259112703</c:v>
                </c:pt>
                <c:pt idx="77">
                  <c:v>0.55154091896232704</c:v>
                </c:pt>
                <c:pt idx="78">
                  <c:v>0.55010498504556504</c:v>
                </c:pt>
                <c:pt idx="79">
                  <c:v>0.54868778771177595</c:v>
                </c:pt>
                <c:pt idx="80">
                  <c:v>0.54728874107933401</c:v>
                </c:pt>
                <c:pt idx="81">
                  <c:v>0.54590728499956898</c:v>
                </c:pt>
                <c:pt idx="82">
                  <c:v>0.54454288364264003</c:v>
                </c:pt>
                <c:pt idx="83">
                  <c:v>0.54319502417606003</c:v>
                </c:pt>
                <c:pt idx="84">
                  <c:v>0.54186321552887395</c:v>
                </c:pt>
                <c:pt idx="85">
                  <c:v>0.54054698723503802</c:v>
                </c:pt>
                <c:pt idx="86">
                  <c:v>0.53924588835015996</c:v>
                </c:pt>
                <c:pt idx="87">
                  <c:v>0.53795948643618596</c:v>
                </c:pt>
                <c:pt idx="88">
                  <c:v>0.53668739036517699</c:v>
                </c:pt>
                <c:pt idx="89">
                  <c:v>0.53542928998669503</c:v>
                </c:pt>
                <c:pt idx="90">
                  <c:v>0.53418488909222805</c:v>
                </c:pt>
                <c:pt idx="91">
                  <c:v>0.532953900804229</c:v>
                </c:pt>
                <c:pt idx="92">
                  <c:v>0.53173604718637202</c:v>
                </c:pt>
                <c:pt idx="93">
                  <c:v>0.53053105887402097</c:v>
                </c:pt>
                <c:pt idx="94">
                  <c:v>0.52933867472368401</c:v>
                </c:pt>
                <c:pt idx="95">
                  <c:v>0.52815864148028002</c:v>
                </c:pt>
                <c:pt idx="96">
                  <c:v>0.52699071346113702</c:v>
                </c:pt>
                <c:pt idx="97">
                  <c:v>0.52583465225572901</c:v>
                </c:pt>
                <c:pt idx="98">
                  <c:v>0.52469022644020202</c:v>
                </c:pt>
                <c:pt idx="99">
                  <c:v>0.52355721130583599</c:v>
                </c:pt>
                <c:pt idx="100">
                  <c:v>0.522435388600624</c:v>
                </c:pt>
                <c:pt idx="101">
                  <c:v>0.52132454628320601</c:v>
                </c:pt>
                <c:pt idx="102">
                  <c:v>0.52022447828846896</c:v>
                </c:pt>
                <c:pt idx="103">
                  <c:v>0.51913498430414196</c:v>
                </c:pt>
                <c:pt idx="104">
                  <c:v>0.51805586955777005</c:v>
                </c:pt>
                <c:pt idx="105">
                  <c:v>0.51698694461350303</c:v>
                </c:pt>
                <c:pt idx="106">
                  <c:v>0.51592802517814396</c:v>
                </c:pt>
                <c:pt idx="107">
                  <c:v>0.51487893191597101</c:v>
                </c:pt>
                <c:pt idx="108">
                  <c:v>0.51383949027183995</c:v>
                </c:pt>
                <c:pt idx="109">
                  <c:v>0.51280953030215104</c:v>
                </c:pt>
                <c:pt idx="110">
                  <c:v>0.51178888651323096</c:v>
                </c:pt>
                <c:pt idx="111">
                  <c:v>0.510777397706773</c:v>
                </c:pt>
                <c:pt idx="112">
                  <c:v>0.50977490683194504</c:v>
                </c:pt>
                <c:pt idx="113">
                  <c:v>0.50878126084383402</c:v>
                </c:pt>
                <c:pt idx="114">
                  <c:v>0.50779631056789798</c:v>
                </c:pt>
                <c:pt idx="115">
                  <c:v>0.50681991057012599</c:v>
                </c:pt>
                <c:pt idx="116">
                  <c:v>0.50585191903261295</c:v>
                </c:pt>
                <c:pt idx="117">
                  <c:v>0.50489219763427795</c:v>
                </c:pt>
                <c:pt idx="118">
                  <c:v>0.50394061143649005</c:v>
                </c:pt>
                <c:pt idx="119">
                  <c:v>0.50299702877333596</c:v>
                </c:pt>
                <c:pt idx="120">
                  <c:v>0.50206132114631896</c:v>
                </c:pt>
                <c:pt idx="121">
                  <c:v>0.50113336312327705</c:v>
                </c:pt>
                <c:pt idx="122">
                  <c:v>0.50021303224130798</c:v>
                </c:pt>
                <c:pt idx="123">
                  <c:v>0.499300208913523</c:v>
                </c:pt>
                <c:pt idx="124">
                  <c:v>0.49839477633944201</c:v>
                </c:pt>
                <c:pt idx="125">
                  <c:v>0.497496620418859</c:v>
                </c:pt>
                <c:pt idx="126">
                  <c:v>0.49660562966902599</c:v>
                </c:pt>
                <c:pt idx="127">
                  <c:v>0.49572169514499298</c:v>
                </c:pt>
                <c:pt idx="128">
                  <c:v>0.49484471036296701</c:v>
                </c:pt>
                <c:pt idx="129">
                  <c:v>0.49397457122654598</c:v>
                </c:pt>
                <c:pt idx="130">
                  <c:v>0.49311117595571602</c:v>
                </c:pt>
                <c:pt idx="131">
                  <c:v>0.49225442501845801</c:v>
                </c:pt>
                <c:pt idx="132">
                  <c:v>0.49140422106488502</c:v>
                </c:pt>
                <c:pt idx="133">
                  <c:v>0.49056046886377003</c:v>
                </c:pt>
                <c:pt idx="134">
                  <c:v>0.48972307524137298</c:v>
                </c:pt>
                <c:pt idx="135">
                  <c:v>0.48889194902247202</c:v>
                </c:pt>
                <c:pt idx="136">
                  <c:v>0.48806700097348799</c:v>
                </c:pt>
                <c:pt idx="137">
                  <c:v>0.48724814374763198</c:v>
                </c:pt>
                <c:pt idx="138">
                  <c:v>0.48643529183197498</c:v>
                </c:pt>
                <c:pt idx="139">
                  <c:v>0.48562836149637401</c:v>
                </c:pt>
                <c:pt idx="140">
                  <c:v>0.48482727074415699</c:v>
                </c:pt>
                <c:pt idx="141">
                  <c:v>0.48403193926451399</c:v>
                </c:pt>
                <c:pt idx="142">
                  <c:v>0.483242288386517</c:v>
                </c:pt>
                <c:pt idx="143">
                  <c:v>0.48245824103469198</c:v>
                </c:pt>
                <c:pt idx="144">
                  <c:v>0.48167972168609602</c:v>
                </c:pt>
                <c:pt idx="145">
                  <c:v>0.48090665632883201</c:v>
                </c:pt>
                <c:pt idx="146">
                  <c:v>0.48013897242193598</c:v>
                </c:pt>
                <c:pt idx="147">
                  <c:v>0.479376598856603</c:v>
                </c:pt>
                <c:pt idx="148">
                  <c:v>0.47861946591867</c:v>
                </c:pt>
                <c:pt idx="149">
                  <c:v>0.47786750525233201</c:v>
                </c:pt>
                <c:pt idx="150">
                  <c:v>0.47712064982503199</c:v>
                </c:pt>
                <c:pt idx="151">
                  <c:v>0.47637883389347602</c:v>
                </c:pt>
                <c:pt idx="152">
                  <c:v>0.475641992970741</c:v>
                </c:pt>
                <c:pt idx="153">
                  <c:v>0.47491006379442402</c:v>
                </c:pt>
                <c:pt idx="154">
                  <c:v>0.47418298429579397</c:v>
                </c:pt>
                <c:pt idx="155">
                  <c:v>0.47346069356991499</c:v>
                </c:pt>
                <c:pt idx="156">
                  <c:v>0.47274313184670202</c:v>
                </c:pt>
                <c:pt idx="157">
                  <c:v>0.47203024046286601</c:v>
                </c:pt>
                <c:pt idx="158">
                  <c:v>0.47132196183472602</c:v>
                </c:pt>
                <c:pt idx="159">
                  <c:v>0.47061823943185799</c:v>
                </c:pt>
                <c:pt idx="160">
                  <c:v>0.469919017751535</c:v>
                </c:pt>
                <c:pt idx="161">
                  <c:v>0.46922424229394399</c:v>
                </c:pt>
                <c:pt idx="162">
                  <c:v>0.46853385953815002</c:v>
                </c:pt>
                <c:pt idx="163">
                  <c:v>0.46784781691876898</c:v>
                </c:pt>
                <c:pt idx="164">
                  <c:v>0.467166062803344</c:v>
                </c:pt>
                <c:pt idx="165">
                  <c:v>0.46648854647037702</c:v>
                </c:pt>
                <c:pt idx="166">
                  <c:v>0.46581521808801202</c:v>
                </c:pt>
                <c:pt idx="167">
                  <c:v>0.46514602869333899</c:v>
                </c:pt>
                <c:pt idx="168">
                  <c:v>0.46448093017228997</c:v>
                </c:pt>
                <c:pt idx="169">
                  <c:v>0.46381987524012602</c:v>
                </c:pt>
                <c:pt idx="170">
                  <c:v>0.46316281742247101</c:v>
                </c:pt>
                <c:pt idx="171">
                  <c:v>0.46250971103689398</c:v>
                </c:pt>
                <c:pt idx="172">
                  <c:v>0.46186051117500798</c:v>
                </c:pt>
                <c:pt idx="173">
                  <c:v>0.46121517368507498</c:v>
                </c:pt>
                <c:pt idx="174">
                  <c:v>0.46057365515509502</c:v>
                </c:pt>
                <c:pt idx="175">
                  <c:v>0.45993591289636798</c:v>
                </c:pt>
                <c:pt idx="176">
                  <c:v>0.45930190492751299</c:v>
                </c:pt>
                <c:pt idx="177">
                  <c:v>0.45867158995892099</c:v>
                </c:pt>
                <c:pt idx="178">
                  <c:v>0.45804492737763403</c:v>
                </c:pt>
                <c:pt idx="179">
                  <c:v>0.45742187723264299</c:v>
                </c:pt>
                <c:pt idx="180">
                  <c:v>0.456802400220577</c:v>
                </c:pt>
                <c:pt idx="181">
                  <c:v>0.45618645767177501</c:v>
                </c:pt>
                <c:pt idx="182">
                  <c:v>0.45557401153674099</c:v>
                </c:pt>
                <c:pt idx="183">
                  <c:v>0.454965024372948</c:v>
                </c:pt>
                <c:pt idx="184">
                  <c:v>0.454359459332</c:v>
                </c:pt>
                <c:pt idx="185">
                  <c:v>0.45375728014712602</c:v>
                </c:pt>
                <c:pt idx="186">
                  <c:v>0.45315845112101</c:v>
                </c:pt>
                <c:pt idx="187">
                  <c:v>0.45256293711392598</c:v>
                </c:pt>
                <c:pt idx="188">
                  <c:v>0.45197070353219398</c:v>
                </c:pt>
                <c:pt idx="189">
                  <c:v>0.45138171631692398</c:v>
                </c:pt>
                <c:pt idx="190">
                  <c:v>0.450795941933052</c:v>
                </c:pt>
                <c:pt idx="191">
                  <c:v>0.45021334735865598</c:v>
                </c:pt>
                <c:pt idx="192">
                  <c:v>0.44963390007454701</c:v>
                </c:pt>
                <c:pt idx="193">
                  <c:v>0.44905756805411301</c:v>
                </c:pt>
                <c:pt idx="194">
                  <c:v>0.448484319753433</c:v>
                </c:pt>
                <c:pt idx="195">
                  <c:v>0.44791412410162101</c:v>
                </c:pt>
                <c:pt idx="196">
                  <c:v>0.44734695049142498</c:v>
                </c:pt>
                <c:pt idx="197">
                  <c:v>0.44678276877005402</c:v>
                </c:pt>
                <c:pt idx="198">
                  <c:v>0.446221549230226</c:v>
                </c:pt>
                <c:pt idx="199">
                  <c:v>0.44566326260144101</c:v>
                </c:pt>
                <c:pt idx="200">
                  <c:v>0.44510788004146701</c:v>
                </c:pt>
                <c:pt idx="201">
                  <c:v>0.44455537312803001</c:v>
                </c:pt>
                <c:pt idx="202">
                  <c:v>0.44400571385070697</c:v>
                </c:pt>
                <c:pt idx="203">
                  <c:v>0.44345887460301098</c:v>
                </c:pt>
                <c:pt idx="204">
                  <c:v>0.44291482817466798</c:v>
                </c:pt>
                <c:pt idx="205">
                  <c:v>0.442373547744078</c:v>
                </c:pt>
                <c:pt idx="206">
                  <c:v>0.44183500687095401</c:v>
                </c:pt>
                <c:pt idx="207">
                  <c:v>0.441299179489133</c:v>
                </c:pt>
                <c:pt idx="208">
                  <c:v>0.44076603989955598</c:v>
                </c:pt>
                <c:pt idx="209">
                  <c:v>0.44023556276341602</c:v>
                </c:pt>
                <c:pt idx="210">
                  <c:v>0.43970772309546302</c:v>
                </c:pt>
                <c:pt idx="211">
                  <c:v>0.43918249625745798</c:v>
                </c:pt>
                <c:pt idx="212">
                  <c:v>0.43865985795179002</c:v>
                </c:pt>
                <c:pt idx="213">
                  <c:v>0.43813978421522798</c:v>
                </c:pt>
                <c:pt idx="214">
                  <c:v>0.43762225141282102</c:v>
                </c:pt>
                <c:pt idx="215">
                  <c:v>0.43710723623193698</c:v>
                </c:pt>
                <c:pt idx="216">
                  <c:v>0.43659471567643499</c:v>
                </c:pt>
                <c:pt idx="217">
                  <c:v>0.43608466706096799</c:v>
                </c:pt>
                <c:pt idx="218">
                  <c:v>0.43557706800541501</c:v>
                </c:pt>
                <c:pt idx="219">
                  <c:v>0.435071896429437</c:v>
                </c:pt>
                <c:pt idx="220">
                  <c:v>0.43456913054715401</c:v>
                </c:pt>
                <c:pt idx="221">
                  <c:v>0.43406874886193803</c:v>
                </c:pt>
                <c:pt idx="222">
                  <c:v>0.43357073016132103</c:v>
                </c:pt>
                <c:pt idx="223">
                  <c:v>0.43307505351202202</c:v>
                </c:pt>
                <c:pt idx="224">
                  <c:v>0.43258169825506498</c:v>
                </c:pt>
                <c:pt idx="225">
                  <c:v>0.43209064400102498</c:v>
                </c:pt>
                <c:pt idx="226">
                  <c:v>0.43160187062535998</c:v>
                </c:pt>
                <c:pt idx="227">
                  <c:v>0.43111535826385</c:v>
                </c:pt>
                <c:pt idx="228">
                  <c:v>0.43063108730813499</c:v>
                </c:pt>
                <c:pt idx="229">
                  <c:v>0.430149038401345</c:v>
                </c:pt>
                <c:pt idx="230">
                  <c:v>0.42966919243382701</c:v>
                </c:pt>
                <c:pt idx="231">
                  <c:v>0.42919153053895598</c:v>
                </c:pt>
                <c:pt idx="232">
                  <c:v>0.42871603408904202</c:v>
                </c:pt>
                <c:pt idx="233">
                  <c:v>0.42824268469131599</c:v>
                </c:pt>
                <c:pt idx="234">
                  <c:v>0.42777146418400802</c:v>
                </c:pt>
                <c:pt idx="235">
                  <c:v>0.427302354632494</c:v>
                </c:pt>
                <c:pt idx="236">
                  <c:v>0.42683533832553799</c:v>
                </c:pt>
                <c:pt idx="237">
                  <c:v>0.42637039777160102</c:v>
                </c:pt>
                <c:pt idx="238">
                  <c:v>0.425907515695228</c:v>
                </c:pt>
                <c:pt idx="239">
                  <c:v>0.42544667503351302</c:v>
                </c:pt>
                <c:pt idx="240">
                  <c:v>0.42498785893262903</c:v>
                </c:pt>
                <c:pt idx="241">
                  <c:v>0.42453105074443698</c:v>
                </c:pt>
                <c:pt idx="242">
                  <c:v>0.42407623402315697</c:v>
                </c:pt>
                <c:pt idx="243">
                  <c:v>0.42362339252210601</c:v>
                </c:pt>
                <c:pt idx="244">
                  <c:v>0.423172510190508</c:v>
                </c:pt>
                <c:pt idx="245">
                  <c:v>0.42272357117036002</c:v>
                </c:pt>
                <c:pt idx="246">
                  <c:v>0.42227655979336498</c:v>
                </c:pt>
                <c:pt idx="247">
                  <c:v>0.42183146057792498</c:v>
                </c:pt>
                <c:pt idx="248">
                  <c:v>0.42138825822619203</c:v>
                </c:pt>
                <c:pt idx="249">
                  <c:v>0.42094693762117702</c:v>
                </c:pt>
                <c:pt idx="250">
                  <c:v>0.420507483823918</c:v>
                </c:pt>
                <c:pt idx="251">
                  <c:v>0.420069882070703</c:v>
                </c:pt>
                <c:pt idx="252">
                  <c:v>0.41963411777033999</c:v>
                </c:pt>
                <c:pt idx="253">
                  <c:v>0.41920017650149299</c:v>
                </c:pt>
                <c:pt idx="254">
                  <c:v>0.41876804401005702</c:v>
                </c:pt>
                <c:pt idx="255">
                  <c:v>0.418337706206589</c:v>
                </c:pt>
                <c:pt idx="256">
                  <c:v>0.41790914916378902</c:v>
                </c:pt>
                <c:pt idx="257">
                  <c:v>0.41748235911402598</c:v>
                </c:pt>
                <c:pt idx="258">
                  <c:v>0.41705732244691301</c:v>
                </c:pt>
                <c:pt idx="259">
                  <c:v>0.41663402570692798</c:v>
                </c:pt>
                <c:pt idx="260">
                  <c:v>0.416212455591078</c:v>
                </c:pt>
                <c:pt idx="261">
                  <c:v>0.41579259894660803</c:v>
                </c:pt>
                <c:pt idx="262">
                  <c:v>0.41537444276875501</c:v>
                </c:pt>
                <c:pt idx="263">
                  <c:v>0.41495797419853803</c:v>
                </c:pt>
                <c:pt idx="264">
                  <c:v>0.41454318052059702</c:v>
                </c:pt>
                <c:pt idx="265">
                  <c:v>0.414130049161064</c:v>
                </c:pt>
                <c:pt idx="266">
                  <c:v>0.41371856768547899</c:v>
                </c:pt>
                <c:pt idx="267">
                  <c:v>0.413308723796741</c:v>
                </c:pt>
                <c:pt idx="268">
                  <c:v>0.41290050533310102</c:v>
                </c:pt>
                <c:pt idx="269">
                  <c:v>0.41249390026618099</c:v>
                </c:pt>
                <c:pt idx="270">
                  <c:v>0.41208889669904503</c:v>
                </c:pt>
                <c:pt idx="271">
                  <c:v>0.41168548286429102</c:v>
                </c:pt>
                <c:pt idx="272">
                  <c:v>0.41128364712218102</c:v>
                </c:pt>
                <c:pt idx="273">
                  <c:v>0.41088337795881102</c:v>
                </c:pt>
                <c:pt idx="274">
                  <c:v>0.410484663984307</c:v>
                </c:pt>
                <c:pt idx="275">
                  <c:v>0.41008749393105198</c:v>
                </c:pt>
                <c:pt idx="276">
                  <c:v>0.40969185665195101</c:v>
                </c:pt>
                <c:pt idx="277">
                  <c:v>0.40929774111872302</c:v>
                </c:pt>
                <c:pt idx="278">
                  <c:v>0.40890513642022203</c:v>
                </c:pt>
                <c:pt idx="279">
                  <c:v>0.40851403176078799</c:v>
                </c:pt>
                <c:pt idx="280">
                  <c:v>0.40812441645863101</c:v>
                </c:pt>
                <c:pt idx="281">
                  <c:v>0.407736279944238</c:v>
                </c:pt>
                <c:pt idx="282">
                  <c:v>0.40734961175881002</c:v>
                </c:pt>
                <c:pt idx="283">
                  <c:v>0.40696440155272501</c:v>
                </c:pt>
                <c:pt idx="284">
                  <c:v>0.40658063908403003</c:v>
                </c:pt>
                <c:pt idx="285">
                  <c:v>0.40619831421695501</c:v>
                </c:pt>
                <c:pt idx="286">
                  <c:v>0.40581741692045797</c:v>
                </c:pt>
                <c:pt idx="287">
                  <c:v>0.40543793726678901</c:v>
                </c:pt>
                <c:pt idx="288">
                  <c:v>0.40505986543008199</c:v>
                </c:pt>
                <c:pt idx="289">
                  <c:v>0.40468319168497002</c:v>
                </c:pt>
                <c:pt idx="290">
                  <c:v>0.40430790640522601</c:v>
                </c:pt>
                <c:pt idx="291">
                  <c:v>0.40393400006241897</c:v>
                </c:pt>
                <c:pt idx="292">
                  <c:v>0.40356146322460201</c:v>
                </c:pt>
                <c:pt idx="293">
                  <c:v>0.40319028655501998</c:v>
                </c:pt>
                <c:pt idx="294">
                  <c:v>0.402820460810831</c:v>
                </c:pt>
                <c:pt idx="295">
                  <c:v>0.40245197684186002</c:v>
                </c:pt>
                <c:pt idx="296">
                  <c:v>0.40208482558936798</c:v>
                </c:pt>
                <c:pt idx="297">
                  <c:v>0.40171899808484202</c:v>
                </c:pt>
                <c:pt idx="298">
                  <c:v>0.40135448544880098</c:v>
                </c:pt>
                <c:pt idx="299">
                  <c:v>0.40099127888962999</c:v>
                </c:pt>
                <c:pt idx="300">
                  <c:v>0.40062936970242902</c:v>
                </c:pt>
                <c:pt idx="301">
                  <c:v>0.40026874926787398</c:v>
                </c:pt>
                <c:pt idx="302">
                  <c:v>0.399909409051111</c:v>
                </c:pt>
                <c:pt idx="303">
                  <c:v>0.399551340600654</c:v>
                </c:pt>
                <c:pt idx="304">
                  <c:v>0.39919453554730899</c:v>
                </c:pt>
                <c:pt idx="305">
                  <c:v>0.39883898560311198</c:v>
                </c:pt>
                <c:pt idx="306">
                  <c:v>0.39848468256028402</c:v>
                </c:pt>
                <c:pt idx="307">
                  <c:v>0.39813161829020899</c:v>
                </c:pt>
                <c:pt idx="308">
                  <c:v>0.39777978474241399</c:v>
                </c:pt>
                <c:pt idx="309">
                  <c:v>0.39742917394358201</c:v>
                </c:pt>
                <c:pt idx="310">
                  <c:v>0.39707977799657002</c:v>
                </c:pt>
                <c:pt idx="311">
                  <c:v>0.396731589079445</c:v>
                </c:pt>
                <c:pt idx="312">
                  <c:v>0.39638459944453402</c:v>
                </c:pt>
                <c:pt idx="313">
                  <c:v>0.39603880141749498</c:v>
                </c:pt>
                <c:pt idx="314">
                  <c:v>0.395694187396394</c:v>
                </c:pt>
                <c:pt idx="315">
                  <c:v>0.39535074985080199</c:v>
                </c:pt>
                <c:pt idx="316">
                  <c:v>0.39500848132090399</c:v>
                </c:pt>
                <c:pt idx="317">
                  <c:v>0.39466737441662197</c:v>
                </c:pt>
                <c:pt idx="318">
                  <c:v>0.39432742181675201</c:v>
                </c:pt>
                <c:pt idx="319">
                  <c:v>0.39398861626811599</c:v>
                </c:pt>
                <c:pt idx="320">
                  <c:v>0.39365095058472099</c:v>
                </c:pt>
                <c:pt idx="321">
                  <c:v>0.39331441764693997</c:v>
                </c:pt>
                <c:pt idx="322">
                  <c:v>0.39297901040069499</c:v>
                </c:pt>
                <c:pt idx="323">
                  <c:v>0.39264472185666399</c:v>
                </c:pt>
                <c:pt idx="324">
                  <c:v>0.39231154508948901</c:v>
                </c:pt>
                <c:pt idx="325">
                  <c:v>0.391979473237003</c:v>
                </c:pt>
                <c:pt idx="326">
                  <c:v>0.39164849949946701</c:v>
                </c:pt>
                <c:pt idx="327">
                  <c:v>0.39131861713881799</c:v>
                </c:pt>
                <c:pt idx="328">
                  <c:v>0.39098981947792699</c:v>
                </c:pt>
                <c:pt idx="329">
                  <c:v>0.39066209989987</c:v>
                </c:pt>
                <c:pt idx="330">
                  <c:v>0.39033545184721302</c:v>
                </c:pt>
                <c:pt idx="331">
                  <c:v>0.39000986882129701</c:v>
                </c:pt>
                <c:pt idx="332">
                  <c:v>0.38968534438154601</c:v>
                </c:pt>
                <c:pt idx="333">
                  <c:v>0.38936187214477902</c:v>
                </c:pt>
                <c:pt idx="334">
                  <c:v>0.38903944578452998</c:v>
                </c:pt>
                <c:pt idx="335">
                  <c:v>0.38871805903038498</c:v>
                </c:pt>
                <c:pt idx="336">
                  <c:v>0.38839770566732201</c:v>
                </c:pt>
                <c:pt idx="337">
                  <c:v>0.38807837953506302</c:v>
                </c:pt>
                <c:pt idx="338">
                  <c:v>0.38776007452743699</c:v>
                </c:pt>
                <c:pt idx="339">
                  <c:v>0.38744278459175102</c:v>
                </c:pt>
                <c:pt idx="340">
                  <c:v>0.38712650372816898</c:v>
                </c:pt>
                <c:pt idx="341">
                  <c:v>0.386811225989101</c:v>
                </c:pt>
                <c:pt idx="342">
                  <c:v>0.38649694547860203</c:v>
                </c:pt>
                <c:pt idx="343">
                  <c:v>0.38618365635177798</c:v>
                </c:pt>
                <c:pt idx="344">
                  <c:v>0.38587135281419799</c:v>
                </c:pt>
                <c:pt idx="345">
                  <c:v>0.38556002912132398</c:v>
                </c:pt>
                <c:pt idx="346">
                  <c:v>0.38524967957793499</c:v>
                </c:pt>
                <c:pt idx="347">
                  <c:v>0.384940298537572</c:v>
                </c:pt>
                <c:pt idx="348">
                  <c:v>0.38463188040197999</c:v>
                </c:pt>
                <c:pt idx="349">
                  <c:v>0.38432441962057201</c:v>
                </c:pt>
                <c:pt idx="350">
                  <c:v>0.38401791068988</c:v>
                </c:pt>
                <c:pt idx="351">
                  <c:v>0.38371234815303701</c:v>
                </c:pt>
                <c:pt idx="352">
                  <c:v>0.38340772659924799</c:v>
                </c:pt>
                <c:pt idx="353">
                  <c:v>0.38310404066327702</c:v>
                </c:pt>
                <c:pt idx="354">
                  <c:v>0.38280128502493799</c:v>
                </c:pt>
                <c:pt idx="355">
                  <c:v>0.38249945440859801</c:v>
                </c:pt>
                <c:pt idx="356">
                  <c:v>0.38219854358267802</c:v>
                </c:pt>
                <c:pt idx="357">
                  <c:v>0.381898547359172</c:v>
                </c:pt>
                <c:pt idx="358">
                  <c:v>0.38159946059316102</c:v>
                </c:pt>
                <c:pt idx="359">
                  <c:v>0.381301278182343</c:v>
                </c:pt>
                <c:pt idx="360">
                  <c:v>0.38100399506656601</c:v>
                </c:pt>
                <c:pt idx="361">
                  <c:v>0.38070760622736499</c:v>
                </c:pt>
                <c:pt idx="362">
                  <c:v>0.38041210668750802</c:v>
                </c:pt>
                <c:pt idx="363">
                  <c:v>0.38011749151055002</c:v>
                </c:pt>
                <c:pt idx="364">
                  <c:v>0.37982375580038802</c:v>
                </c:pt>
                <c:pt idx="365">
                  <c:v>0.37953089470082502</c:v>
                </c:pt>
                <c:pt idx="366">
                  <c:v>0.37923890339514299</c:v>
                </c:pt>
                <c:pt idx="367">
                  <c:v>0.37894777710567201</c:v>
                </c:pt>
                <c:pt idx="368">
                  <c:v>0.37865751109337697</c:v>
                </c:pt>
                <c:pt idx="369">
                  <c:v>0.37836810065744297</c:v>
                </c:pt>
                <c:pt idx="370">
                  <c:v>0.37807954113486297</c:v>
                </c:pt>
                <c:pt idx="371">
                  <c:v>0.37779182790004301</c:v>
                </c:pt>
                <c:pt idx="372">
                  <c:v>0.37750495636439901</c:v>
                </c:pt>
                <c:pt idx="373">
                  <c:v>0.37721892197596602</c:v>
                </c:pt>
                <c:pt idx="374">
                  <c:v>0.376933720219015</c:v>
                </c:pt>
                <c:pt idx="375">
                  <c:v>0.376649346613665</c:v>
                </c:pt>
                <c:pt idx="376">
                  <c:v>0.37636579671551501</c:v>
                </c:pt>
                <c:pt idx="377">
                  <c:v>0.37608306611526199</c:v>
                </c:pt>
                <c:pt idx="378">
                  <c:v>0.375801150438344</c:v>
                </c:pt>
                <c:pt idx="379">
                  <c:v>0.37552004534457001</c:v>
                </c:pt>
                <c:pt idx="380">
                  <c:v>0.37523974652776998</c:v>
                </c:pt>
                <c:pt idx="381">
                  <c:v>0.37496024971543401</c:v>
                </c:pt>
                <c:pt idx="382">
                  <c:v>0.374681550668371</c:v>
                </c:pt>
                <c:pt idx="383">
                  <c:v>0.37440364518036101</c:v>
                </c:pt>
                <c:pt idx="384">
                  <c:v>0.37412652907781901</c:v>
                </c:pt>
                <c:pt idx="385">
                  <c:v>0.37385019821945598</c:v>
                </c:pt>
                <c:pt idx="386">
                  <c:v>0.37357464849595101</c:v>
                </c:pt>
                <c:pt idx="387">
                  <c:v>0.37329987582962498</c:v>
                </c:pt>
                <c:pt idx="388">
                  <c:v>0.37302587617411798</c:v>
                </c:pt>
                <c:pt idx="389">
                  <c:v>0.372752645514067</c:v>
                </c:pt>
                <c:pt idx="390">
                  <c:v>0.37248017986480098</c:v>
                </c:pt>
                <c:pt idx="391">
                  <c:v>0.372208475272019</c:v>
                </c:pt>
                <c:pt idx="392">
                  <c:v>0.37193752781149397</c:v>
                </c:pt>
                <c:pt idx="393">
                  <c:v>0.37166733358876403</c:v>
                </c:pt>
                <c:pt idx="394">
                  <c:v>0.371397888738838</c:v>
                </c:pt>
                <c:pt idx="395">
                  <c:v>0.37112918942589401</c:v>
                </c:pt>
                <c:pt idx="396">
                  <c:v>0.37086123184299702</c:v>
                </c:pt>
                <c:pt idx="397">
                  <c:v>0.37059401221180399</c:v>
                </c:pt>
                <c:pt idx="398">
                  <c:v>0.37032752678228298</c:v>
                </c:pt>
                <c:pt idx="399">
                  <c:v>0.370061771832431</c:v>
                </c:pt>
                <c:pt idx="400">
                  <c:v>0.36979674366800003</c:v>
                </c:pt>
                <c:pt idx="401">
                  <c:v>0.36953243862221802</c:v>
                </c:pt>
                <c:pt idx="402">
                  <c:v>0.36926885305552298</c:v>
                </c:pt>
                <c:pt idx="403">
                  <c:v>0.369005983355295</c:v>
                </c:pt>
                <c:pt idx="404">
                  <c:v>0.36874382593559202</c:v>
                </c:pt>
                <c:pt idx="405">
                  <c:v>0.36848237723688698</c:v>
                </c:pt>
                <c:pt idx="406">
                  <c:v>0.36822163372581401</c:v>
                </c:pt>
                <c:pt idx="407">
                  <c:v>0.36796159189491401</c:v>
                </c:pt>
                <c:pt idx="408">
                  <c:v>0.36770224826238002</c:v>
                </c:pt>
                <c:pt idx="409">
                  <c:v>0.36744359937181198</c:v>
                </c:pt>
                <c:pt idx="410">
                  <c:v>0.36718564179197</c:v>
                </c:pt>
                <c:pt idx="411">
                  <c:v>0.36692837211653401</c:v>
                </c:pt>
                <c:pt idx="412">
                  <c:v>0.36667178696386299</c:v>
                </c:pt>
                <c:pt idx="413">
                  <c:v>0.36641588297675798</c:v>
                </c:pt>
                <c:pt idx="414">
                  <c:v>0.36616065682222798</c:v>
                </c:pt>
                <c:pt idx="415">
                  <c:v>0.36590610519126299</c:v>
                </c:pt>
                <c:pt idx="416">
                  <c:v>0.36565222479860199</c:v>
                </c:pt>
                <c:pt idx="417">
                  <c:v>0.36539901238250699</c:v>
                </c:pt>
                <c:pt idx="418">
                  <c:v>0.36514646470454498</c:v>
                </c:pt>
                <c:pt idx="419">
                  <c:v>0.36489457854936003</c:v>
                </c:pt>
                <c:pt idx="420">
                  <c:v>0.36464335072446502</c:v>
                </c:pt>
                <c:pt idx="421">
                  <c:v>0.36439277806002002</c:v>
                </c:pt>
                <c:pt idx="422">
                  <c:v>0.36414285740862001</c:v>
                </c:pt>
                <c:pt idx="423">
                  <c:v>0.363893585645089</c:v>
                </c:pt>
                <c:pt idx="424">
                  <c:v>0.36364495966626997</c:v>
                </c:pt>
                <c:pt idx="425">
                  <c:v>0.36339697639081697</c:v>
                </c:pt>
                <c:pt idx="426">
                  <c:v>0.36314963275899897</c:v>
                </c:pt>
                <c:pt idx="427">
                  <c:v>0.362902925732492</c:v>
                </c:pt>
                <c:pt idx="428">
                  <c:v>0.36265685229418698</c:v>
                </c:pt>
                <c:pt idx="429">
                  <c:v>0.36241140944799</c:v>
                </c:pt>
                <c:pt idx="430">
                  <c:v>0.36216659421863201</c:v>
                </c:pt>
                <c:pt idx="431">
                  <c:v>0.36192240365147299</c:v>
                </c:pt>
                <c:pt idx="432">
                  <c:v>0.36167883481231899</c:v>
                </c:pt>
                <c:pt idx="433">
                  <c:v>0.36143588478722699</c:v>
                </c:pt>
                <c:pt idx="434">
                  <c:v>0.361193550682328</c:v>
                </c:pt>
                <c:pt idx="435">
                  <c:v>0.36095182962364097</c:v>
                </c:pt>
                <c:pt idx="436">
                  <c:v>0.36071071875688898</c:v>
                </c:pt>
                <c:pt idx="437">
                  <c:v>0.36047021524732598</c:v>
                </c:pt>
                <c:pt idx="438">
                  <c:v>0.36023031627955798</c:v>
                </c:pt>
                <c:pt idx="439">
                  <c:v>0.35999101905736502</c:v>
                </c:pt>
                <c:pt idx="440">
                  <c:v>0.35975232080353498</c:v>
                </c:pt>
                <c:pt idx="441">
                  <c:v>0.35951421875968798</c:v>
                </c:pt>
                <c:pt idx="442">
                  <c:v>0.35927671018610602</c:v>
                </c:pt>
                <c:pt idx="443">
                  <c:v>0.35903979236157402</c:v>
                </c:pt>
                <c:pt idx="444">
                  <c:v>0.358803462583206</c:v>
                </c:pt>
                <c:pt idx="445">
                  <c:v>0.35856771816628502</c:v>
                </c:pt>
                <c:pt idx="446">
                  <c:v>0.358332556444104</c:v>
                </c:pt>
                <c:pt idx="447">
                  <c:v>0.35809797476780197</c:v>
                </c:pt>
                <c:pt idx="448">
                  <c:v>0.35786397050620999</c:v>
                </c:pt>
                <c:pt idx="449">
                  <c:v>0.35763054104569098</c:v>
                </c:pt>
                <c:pt idx="450">
                  <c:v>0.35739768378998898</c:v>
                </c:pt>
                <c:pt idx="451">
                  <c:v>0.35716539616007498</c:v>
                </c:pt>
                <c:pt idx="452">
                  <c:v>0.35693367559399303</c:v>
                </c:pt>
                <c:pt idx="453">
                  <c:v>0.356702519546716</c:v>
                </c:pt>
                <c:pt idx="454">
                  <c:v>0.35647192548999501</c:v>
                </c:pt>
                <c:pt idx="455">
                  <c:v>0.35624189091220998</c:v>
                </c:pt>
                <c:pt idx="456">
                  <c:v>0.35601241331823202</c:v>
                </c:pt>
                <c:pt idx="457">
                  <c:v>0.35578349022927502</c:v>
                </c:pt>
                <c:pt idx="458">
                  <c:v>0.35555511918275501</c:v>
                </c:pt>
                <c:pt idx="459">
                  <c:v>0.35532729773215199</c:v>
                </c:pt>
                <c:pt idx="460">
                  <c:v>0.35510002344686997</c:v>
                </c:pt>
                <c:pt idx="461">
                  <c:v>0.35487329391209899</c:v>
                </c:pt>
                <c:pt idx="462">
                  <c:v>0.35464710672868199</c:v>
                </c:pt>
                <c:pt idx="463">
                  <c:v>0.35442145951297899</c:v>
                </c:pt>
                <c:pt idx="464">
                  <c:v>0.35419634989673598</c:v>
                </c:pt>
                <c:pt idx="465">
                  <c:v>0.35397177552695103</c:v>
                </c:pt>
                <c:pt idx="466">
                  <c:v>0.353747734065747</c:v>
                </c:pt>
                <c:pt idx="467">
                  <c:v>0.35352422319024202</c:v>
                </c:pt>
                <c:pt idx="468">
                  <c:v>0.35330124059242202</c:v>
                </c:pt>
                <c:pt idx="469">
                  <c:v>0.35307878397901499</c:v>
                </c:pt>
                <c:pt idx="470">
                  <c:v>0.35285685107136799</c:v>
                </c:pt>
                <c:pt idx="471">
                  <c:v>0.35263543960532101</c:v>
                </c:pt>
                <c:pt idx="472">
                  <c:v>0.35241454733108801</c:v>
                </c:pt>
                <c:pt idx="473">
                  <c:v>0.35219417201313602</c:v>
                </c:pt>
                <c:pt idx="474">
                  <c:v>0.35197431143006302</c:v>
                </c:pt>
                <c:pt idx="475">
                  <c:v>0.35175496337448298</c:v>
                </c:pt>
                <c:pt idx="476">
                  <c:v>0.35153612565290898</c:v>
                </c:pt>
                <c:pt idx="477">
                  <c:v>0.35131779608563302</c:v>
                </c:pt>
                <c:pt idx="478">
                  <c:v>0.35109997250661901</c:v>
                </c:pt>
                <c:pt idx="479">
                  <c:v>0.35088265276338199</c:v>
                </c:pt>
                <c:pt idx="480">
                  <c:v>0.35066583471688201</c:v>
                </c:pt>
                <c:pt idx="481">
                  <c:v>0.35044951624140802</c:v>
                </c:pt>
                <c:pt idx="482">
                  <c:v>0.35023369522447401</c:v>
                </c:pt>
                <c:pt idx="483">
                  <c:v>0.35001836956670301</c:v>
                </c:pt>
                <c:pt idx="484">
                  <c:v>0.34980353718172702</c:v>
                </c:pt>
                <c:pt idx="485">
                  <c:v>0.34958919599607502</c:v>
                </c:pt>
                <c:pt idx="486">
                  <c:v>0.34937534394907099</c:v>
                </c:pt>
                <c:pt idx="487">
                  <c:v>0.349161978992726</c:v>
                </c:pt>
                <c:pt idx="488">
                  <c:v>0.34894909909163802</c:v>
                </c:pt>
                <c:pt idx="489">
                  <c:v>0.34873670222288999</c:v>
                </c:pt>
                <c:pt idx="490">
                  <c:v>0.34852478637594603</c:v>
                </c:pt>
                <c:pt idx="491">
                  <c:v>0.348313349552553</c:v>
                </c:pt>
                <c:pt idx="492">
                  <c:v>0.34810238976664098</c:v>
                </c:pt>
                <c:pt idx="493">
                  <c:v>0.34789190504422501</c:v>
                </c:pt>
                <c:pt idx="494">
                  <c:v>0.34768189342330802</c:v>
                </c:pt>
                <c:pt idx="495">
                  <c:v>0.34747235295378498</c:v>
                </c:pt>
                <c:pt idx="496">
                  <c:v>0.34726328169734799</c:v>
                </c:pt>
                <c:pt idx="497">
                  <c:v>0.34705467772738802</c:v>
                </c:pt>
                <c:pt idx="498">
                  <c:v>0.346846539128909</c:v>
                </c:pt>
                <c:pt idx="499">
                  <c:v>0.34663886399842903</c:v>
                </c:pt>
                <c:pt idx="500">
                  <c:v>0.34643165044389101</c:v>
                </c:pt>
                <c:pt idx="501">
                  <c:v>0.34622489658457201</c:v>
                </c:pt>
                <c:pt idx="502">
                  <c:v>0.34601860055099498</c:v>
                </c:pt>
                <c:pt idx="503">
                  <c:v>0.345812760484837</c:v>
                </c:pt>
                <c:pt idx="504">
                  <c:v>0.34560737453884199</c:v>
                </c:pt>
                <c:pt idx="505">
                  <c:v>0.34540244087673799</c:v>
                </c:pt>
                <c:pt idx="506">
                  <c:v>0.34519795767314398</c:v>
                </c:pt>
                <c:pt idx="507">
                  <c:v>0.34499392311348898</c:v>
                </c:pt>
                <c:pt idx="508">
                  <c:v>0.34479033539392701</c:v>
                </c:pt>
                <c:pt idx="509">
                  <c:v>0.34458719272125199</c:v>
                </c:pt>
                <c:pt idx="510">
                  <c:v>0.34438449331281601</c:v>
                </c:pt>
                <c:pt idx="511">
                  <c:v>0.34418223539644599</c:v>
                </c:pt>
                <c:pt idx="512">
                  <c:v>0.34398041721036299</c:v>
                </c:pt>
                <c:pt idx="513">
                  <c:v>0.34377903700310303</c:v>
                </c:pt>
                <c:pt idx="514">
                  <c:v>0.34357809303343601</c:v>
                </c:pt>
                <c:pt idx="515">
                  <c:v>0.34337758357028397</c:v>
                </c:pt>
                <c:pt idx="516">
                  <c:v>0.34317750689264997</c:v>
                </c:pt>
                <c:pt idx="517">
                  <c:v>0.342977861289532</c:v>
                </c:pt>
                <c:pt idx="518">
                  <c:v>0.34277864505985201</c:v>
                </c:pt>
                <c:pt idx="519">
                  <c:v>0.34257985651237999</c:v>
                </c:pt>
                <c:pt idx="520">
                  <c:v>0.34238149396565498</c:v>
                </c:pt>
                <c:pt idx="521">
                  <c:v>0.34218355574791298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C8E-4088-8C1A-D3267A070C64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C8E-4088-8C1A-D3267A070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613344"/>
        <c:axId val="1135611424"/>
      </c:scatterChart>
      <c:valAx>
        <c:axId val="113561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5611424"/>
        <c:crosses val="autoZero"/>
        <c:crossBetween val="midCat"/>
      </c:valAx>
      <c:valAx>
        <c:axId val="1135611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561334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GAM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GAM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0.98080691611382997</c:v>
                </c:pt>
                <c:pt idx="2">
                  <c:v>0.96221370539219897</c:v>
                </c:pt>
                <c:pt idx="3">
                  <c:v>0.94419845766154298</c:v>
                </c:pt>
                <c:pt idx="4">
                  <c:v>0.92674105275331298</c:v>
                </c:pt>
                <c:pt idx="5">
                  <c:v>0.90982299512850795</c:v>
                </c:pt>
                <c:pt idx="6">
                  <c:v>0.89342726283211804</c:v>
                </c:pt>
                <c:pt idx="7">
                  <c:v>0.87754003958080096</c:v>
                </c:pt>
                <c:pt idx="8">
                  <c:v>0.86216083930045295</c:v>
                </c:pt>
                <c:pt idx="9">
                  <c:v>0.84730425357396699</c:v>
                </c:pt>
                <c:pt idx="10">
                  <c:v>0.83299747385789702</c:v>
                </c:pt>
                <c:pt idx="11">
                  <c:v>0.819277699431322</c:v>
                </c:pt>
                <c:pt idx="12">
                  <c:v>0.80618937003785796</c:v>
                </c:pt>
                <c:pt idx="13">
                  <c:v>0.79377721196492301</c:v>
                </c:pt>
                <c:pt idx="14">
                  <c:v>0.78206853105365504</c:v>
                </c:pt>
                <c:pt idx="15">
                  <c:v>0.77107140190735202</c:v>
                </c:pt>
                <c:pt idx="16">
                  <c:v>0.76077784746475297</c:v>
                </c:pt>
                <c:pt idx="17">
                  <c:v>0.75116699013840504</c:v>
                </c:pt>
                <c:pt idx="18">
                  <c:v>0.74220800327935199</c:v>
                </c:pt>
                <c:pt idx="19">
                  <c:v>0.73386275213626195</c:v>
                </c:pt>
                <c:pt idx="20">
                  <c:v>0.72608806351653699</c:v>
                </c:pt>
                <c:pt idx="21">
                  <c:v>0.71883760188802204</c:v>
                </c:pt>
                <c:pt idx="22">
                  <c:v>0.71206335713772995</c:v>
                </c:pt>
                <c:pt idx="23">
                  <c:v>0.70571765993122104</c:v>
                </c:pt>
                <c:pt idx="24">
                  <c:v>0.699757457756775</c:v>
                </c:pt>
                <c:pt idx="25">
                  <c:v>0.69414474682443705</c:v>
                </c:pt>
                <c:pt idx="26">
                  <c:v>0.68884587937992503</c:v>
                </c:pt>
                <c:pt idx="27">
                  <c:v>0.68383097809304405</c:v>
                </c:pt>
                <c:pt idx="28">
                  <c:v>0.67907343914774199</c:v>
                </c:pt>
                <c:pt idx="29">
                  <c:v>0.67454950909646505</c:v>
                </c:pt>
                <c:pt idx="30">
                  <c:v>0.67023792330330101</c:v>
                </c:pt>
                <c:pt idx="31">
                  <c:v>0.66611959600733195</c:v>
                </c:pt>
                <c:pt idx="32">
                  <c:v>0.66217735380987597</c:v>
                </c:pt>
                <c:pt idx="33">
                  <c:v>0.65839570581900597</c:v>
                </c:pt>
                <c:pt idx="34">
                  <c:v>0.65476064484343499</c:v>
                </c:pt>
                <c:pt idx="35">
                  <c:v>0.65125947497078296</c:v>
                </c:pt>
                <c:pt idx="36">
                  <c:v>0.64788066163588198</c:v>
                </c:pt>
                <c:pt idx="37">
                  <c:v>0.64461370091700299</c:v>
                </c:pt>
                <c:pt idx="38">
                  <c:v>0.64144900531858995</c:v>
                </c:pt>
                <c:pt idx="39">
                  <c:v>0.63837780372946795</c:v>
                </c:pt>
                <c:pt idx="40">
                  <c:v>0.63539205360251505</c:v>
                </c:pt>
                <c:pt idx="41">
                  <c:v>0.63248436369889305</c:v>
                </c:pt>
                <c:pt idx="42">
                  <c:v>0.62964792598805996</c:v>
                </c:pt>
                <c:pt idx="43">
                  <c:v>0.62687645550260096</c:v>
                </c:pt>
                <c:pt idx="44">
                  <c:v>0.62416413712152097</c:v>
                </c:pt>
                <c:pt idx="45">
                  <c:v>0.62150557840277498</c:v>
                </c:pt>
                <c:pt idx="46">
                  <c:v>0.61889576771016597</c:v>
                </c:pt>
                <c:pt idx="47">
                  <c:v>0.61633003698507005</c:v>
                </c:pt>
                <c:pt idx="48">
                  <c:v>0.613804028602975</c:v>
                </c:pt>
                <c:pt idx="49">
                  <c:v>0.61131366583107405</c:v>
                </c:pt>
                <c:pt idx="50">
                  <c:v>0.60885512646824802</c:v>
                </c:pt>
                <c:pt idx="51">
                  <c:v>0.60642481930451797</c:v>
                </c:pt>
                <c:pt idx="52">
                  <c:v>0.60401936308485304</c:v>
                </c:pt>
                <c:pt idx="53">
                  <c:v>0.60163556770334803</c:v>
                </c:pt>
                <c:pt idx="54">
                  <c:v>0.59927041738919495</c:v>
                </c:pt>
                <c:pt idx="55">
                  <c:v>0.59692105567648202</c:v>
                </c:pt>
                <c:pt idx="56">
                  <c:v>0.59458477197631499</c:v>
                </c:pt>
                <c:pt idx="57">
                  <c:v>0.592258989592651</c:v>
                </c:pt>
                <c:pt idx="58">
                  <c:v>0.58994125504319495</c:v>
                </c:pt>
                <c:pt idx="59">
                  <c:v>0.58762922856394295</c:v>
                </c:pt>
                <c:pt idx="60">
                  <c:v>0.58532067569103596</c:v>
                </c:pt>
                <c:pt idx="61">
                  <c:v>0.58301345982666397</c:v>
                </c:pt>
                <c:pt idx="62">
                  <c:v>0.58070553570716699</c:v>
                </c:pt>
                <c:pt idx="63">
                  <c:v>0.57839494370140898</c:v>
                </c:pt>
                <c:pt idx="64">
                  <c:v>0.576079804876099</c:v>
                </c:pt>
                <c:pt idx="65">
                  <c:v>0.57375831677227696</c:v>
                </c:pt>
                <c:pt idx="66">
                  <c:v>0.57142874984360803</c:v>
                </c:pt>
                <c:pt idx="67">
                  <c:v>0.56908944451275401</c:v>
                </c:pt>
                <c:pt idx="68">
                  <c:v>0.566738808806867</c:v>
                </c:pt>
                <c:pt idx="69">
                  <c:v>0.56437531653731499</c:v>
                </c:pt>
                <c:pt idx="70">
                  <c:v>0.56199750599217402</c:v>
                </c:pt>
                <c:pt idx="71">
                  <c:v>0.55960397911284498</c:v>
                </c:pt>
                <c:pt idx="72">
                  <c:v>0.55719340112842697</c:v>
                </c:pt>
                <c:pt idx="73">
                  <c:v>0.55476450062329696</c:v>
                </c:pt>
                <c:pt idx="74">
                  <c:v>0.55231607001462502</c:v>
                </c:pt>
                <c:pt idx="75">
                  <c:v>0.54984696641750597</c:v>
                </c:pt>
                <c:pt idx="76">
                  <c:v>0.54735611287584995</c:v>
                </c:pt>
                <c:pt idx="77">
                  <c:v>0.54484249993733003</c:v>
                </c:pt>
                <c:pt idx="78">
                  <c:v>0.54230518755047097</c:v>
                </c:pt>
                <c:pt idx="79">
                  <c:v>0.53974330726143704</c:v>
                </c:pt>
                <c:pt idx="80">
                  <c:v>0.53715606468725696</c:v>
                </c:pt>
                <c:pt idx="81">
                  <c:v>0.53454274224113496</c:v>
                </c:pt>
                <c:pt idx="82">
                  <c:v>0.53190270208416401</c:v>
                </c:pt>
                <c:pt idx="83">
                  <c:v>0.52923538927624403</c:v>
                </c:pt>
                <c:pt idx="84">
                  <c:v>0.52654033509724196</c:v>
                </c:pt>
                <c:pt idx="85">
                  <c:v>0.52381716050760196</c:v>
                </c:pt>
                <c:pt idx="86">
                  <c:v>0.52106557971561096</c:v>
                </c:pt>
                <c:pt idx="87">
                  <c:v>0.51828540381647004</c:v>
                </c:pt>
                <c:pt idx="88">
                  <c:v>0.51547653882626299</c:v>
                </c:pt>
                <c:pt idx="89">
                  <c:v>0.512638931659393</c:v>
                </c:pt>
                <c:pt idx="90">
                  <c:v>0.50977253791730504</c:v>
                </c:pt>
                <c:pt idx="91">
                  <c:v>0.50687732176040401</c:v>
                </c:pt>
                <c:pt idx="92">
                  <c:v>0.503953256185806</c:v>
                </c:pt>
                <c:pt idx="93">
                  <c:v>0.50100032330844102</c:v>
                </c:pt>
                <c:pt idx="94">
                  <c:v>0.49801851464535701</c:v>
                </c:pt>
                <c:pt idx="95">
                  <c:v>0.49500783140305799</c:v>
                </c:pt>
                <c:pt idx="96">
                  <c:v>0.49196828476770799</c:v>
                </c:pt>
                <c:pt idx="97">
                  <c:v>0.488899896198005</c:v>
                </c:pt>
                <c:pt idx="98">
                  <c:v>0.48580269772052098</c:v>
                </c:pt>
                <c:pt idx="99">
                  <c:v>0.482676732227307</c:v>
                </c:pt>
                <c:pt idx="100">
                  <c:v>0.47952205377550799</c:v>
                </c:pt>
                <c:pt idx="101">
                  <c:v>0.47633872788877502</c:v>
                </c:pt>
                <c:pt idx="102">
                  <c:v>0.47312683186017401</c:v>
                </c:pt>
                <c:pt idx="103">
                  <c:v>0.469886455056366</c:v>
                </c:pt>
                <c:pt idx="104">
                  <c:v>0.46661769922271301</c:v>
                </c:pt>
                <c:pt idx="105">
                  <c:v>0.46332067878905497</c:v>
                </c:pt>
                <c:pt idx="106">
                  <c:v>0.45999552117578901</c:v>
                </c:pt>
                <c:pt idx="107">
                  <c:v>0.45664236709994099</c:v>
                </c:pt>
                <c:pt idx="108">
                  <c:v>0.453261370880856</c:v>
                </c:pt>
                <c:pt idx="109">
                  <c:v>0.449852700745134</c:v>
                </c:pt>
                <c:pt idx="110">
                  <c:v>0.44641653913042401</c:v>
                </c:pt>
                <c:pt idx="111">
                  <c:v>0.44295308298765201</c:v>
                </c:pt>
                <c:pt idx="112">
                  <c:v>0.43946254408126001</c:v>
                </c:pt>
                <c:pt idx="113">
                  <c:v>0.435945149287013</c:v>
                </c:pt>
                <c:pt idx="114">
                  <c:v>0.43240114088688503</c:v>
                </c:pt>
                <c:pt idx="115">
                  <c:v>0.42883077686055798</c:v>
                </c:pt>
                <c:pt idx="116">
                  <c:v>0.42523433117301002</c:v>
                </c:pt>
                <c:pt idx="117">
                  <c:v>0.42161209405768402</c:v>
                </c:pt>
                <c:pt idx="118">
                  <c:v>0.41796437229466599</c:v>
                </c:pt>
                <c:pt idx="119">
                  <c:v>0.414291489483329</c:v>
                </c:pt>
                <c:pt idx="120">
                  <c:v>0.41059378630884502</c:v>
                </c:pt>
                <c:pt idx="121">
                  <c:v>0.40687162080196698</c:v>
                </c:pt>
                <c:pt idx="122">
                  <c:v>0.40312536859144699</c:v>
                </c:pt>
                <c:pt idx="123">
                  <c:v>0.39935542314845801</c:v>
                </c:pt>
                <c:pt idx="124">
                  <c:v>0.395562196022339</c:v>
                </c:pt>
                <c:pt idx="125">
                  <c:v>0.39174611706701001</c:v>
                </c:pt>
                <c:pt idx="126">
                  <c:v>0.38790763465731898</c:v>
                </c:pt>
                <c:pt idx="127">
                  <c:v>0.38404721589463803</c:v>
                </c:pt>
                <c:pt idx="128">
                  <c:v>0.38016534680094699</c:v>
                </c:pt>
                <c:pt idx="129">
                  <c:v>0.37626253250066299</c:v>
                </c:pt>
                <c:pt idx="130">
                  <c:v>0.37233929738944899</c:v>
                </c:pt>
                <c:pt idx="131">
                  <c:v>0.36839618528920598</c:v>
                </c:pt>
                <c:pt idx="132">
                  <c:v>0.36443375958845398</c:v>
                </c:pt>
                <c:pt idx="133">
                  <c:v>0.36045260336729301</c:v>
                </c:pt>
                <c:pt idx="134">
                  <c:v>0.35645331950610598</c:v>
                </c:pt>
                <c:pt idx="135">
                  <c:v>0.35243653077717801</c:v>
                </c:pt>
                <c:pt idx="136">
                  <c:v>0.34840287991836799</c:v>
                </c:pt>
                <c:pt idx="137">
                  <c:v>0.34435302968798698</c:v>
                </c:pt>
                <c:pt idx="138">
                  <c:v>0.340287662900009</c:v>
                </c:pt>
                <c:pt idx="139">
                  <c:v>0.33620748243874599</c:v>
                </c:pt>
                <c:pt idx="140">
                  <c:v>0.33211321125210103</c:v>
                </c:pt>
                <c:pt idx="141">
                  <c:v>0.32800559232253601</c:v>
                </c:pt>
                <c:pt idx="142">
                  <c:v>0.323885388614852</c:v>
                </c:pt>
                <c:pt idx="143">
                  <c:v>0.31975338299991601</c:v>
                </c:pt>
                <c:pt idx="144">
                  <c:v>0.315610378153451</c:v>
                </c:pt>
                <c:pt idx="145">
                  <c:v>0.31145719642902098</c:v>
                </c:pt>
                <c:pt idx="146">
                  <c:v>0.30729467970434299</c:v>
                </c:pt>
                <c:pt idx="147">
                  <c:v>0.30312368920007399</c:v>
                </c:pt>
                <c:pt idx="148">
                  <c:v>0.29894510527023399</c:v>
                </c:pt>
                <c:pt idx="149">
                  <c:v>0.29475982716343901</c:v>
                </c:pt>
                <c:pt idx="150">
                  <c:v>0.29056877275413501</c:v>
                </c:pt>
                <c:pt idx="151">
                  <c:v>0.28637287824305602</c:v>
                </c:pt>
                <c:pt idx="152">
                  <c:v>0.28217309782614203</c:v>
                </c:pt>
                <c:pt idx="153">
                  <c:v>0.277970403331183</c:v>
                </c:pt>
                <c:pt idx="154">
                  <c:v>0.27376578382149702</c:v>
                </c:pt>
                <c:pt idx="155">
                  <c:v>0.26956024516597699</c:v>
                </c:pt>
                <c:pt idx="156">
                  <c:v>0.265354809574879</c:v>
                </c:pt>
                <c:pt idx="157">
                  <c:v>0.26115051510076598</c:v>
                </c:pt>
                <c:pt idx="158">
                  <c:v>0.256948415104086</c:v>
                </c:pt>
                <c:pt idx="159">
                  <c:v>0.25274957768288497</c:v>
                </c:pt>
                <c:pt idx="160">
                  <c:v>0.24855508506623</c:v>
                </c:pt>
                <c:pt idx="161">
                  <c:v>0.24436603297097501</c:v>
                </c:pt>
                <c:pt idx="162">
                  <c:v>0.24018352992155101</c:v>
                </c:pt>
                <c:pt idx="163">
                  <c:v>0.23600869653255799</c:v>
                </c:pt>
                <c:pt idx="164">
                  <c:v>0.23184266475396001</c:v>
                </c:pt>
                <c:pt idx="165">
                  <c:v>0.227686577078824</c:v>
                </c:pt>
                <c:pt idx="166">
                  <c:v>0.22354158571355601</c:v>
                </c:pt>
                <c:pt idx="167">
                  <c:v>0.21940885171073099</c:v>
                </c:pt>
                <c:pt idx="168">
                  <c:v>0.215289544064663</c:v>
                </c:pt>
                <c:pt idx="169">
                  <c:v>0.21118483876996799</c:v>
                </c:pt>
                <c:pt idx="170">
                  <c:v>0.207095917843476</c:v>
                </c:pt>
                <c:pt idx="171">
                  <c:v>0.203023968309933</c:v>
                </c:pt>
                <c:pt idx="172">
                  <c:v>0.19897018115206999</c:v>
                </c:pt>
                <c:pt idx="173">
                  <c:v>0.19493575022567</c:v>
                </c:pt>
                <c:pt idx="174">
                  <c:v>0.190921871140454</c:v>
                </c:pt>
                <c:pt idx="175">
                  <c:v>0.18692974010764299</c:v>
                </c:pt>
                <c:pt idx="176">
                  <c:v>0.18296055275523501</c:v>
                </c:pt>
                <c:pt idx="177">
                  <c:v>0.17901550291212601</c:v>
                </c:pt>
                <c:pt idx="178">
                  <c:v>0.175095781362341</c:v>
                </c:pt>
                <c:pt idx="179">
                  <c:v>0.17120257457076399</c:v>
                </c:pt>
                <c:pt idx="180">
                  <c:v>0.167337063381893</c:v>
                </c:pt>
                <c:pt idx="181">
                  <c:v>0.163500421693272</c:v>
                </c:pt>
                <c:pt idx="182">
                  <c:v>0.15969381510538799</c:v>
                </c:pt>
                <c:pt idx="183">
                  <c:v>0.155918399549967</c:v>
                </c:pt>
                <c:pt idx="184">
                  <c:v>0.152175319898707</c:v>
                </c:pt>
                <c:pt idx="185">
                  <c:v>0.14846570855466801</c:v>
                </c:pt>
                <c:pt idx="186">
                  <c:v>0.144790684028623</c:v>
                </c:pt>
                <c:pt idx="187">
                  <c:v>0.14115134950286201</c:v>
                </c:pt>
                <c:pt idx="188">
                  <c:v>0.137548791385014</c:v>
                </c:pt>
                <c:pt idx="189">
                  <c:v>0.133984077854648</c:v>
                </c:pt>
                <c:pt idx="190">
                  <c:v>0.13045825740547601</c:v>
                </c:pt>
                <c:pt idx="191">
                  <c:v>0.126972357386162</c:v>
                </c:pt>
                <c:pt idx="192">
                  <c:v>0.123527382542825</c:v>
                </c:pt>
                <c:pt idx="193">
                  <c:v>0.120124313566443</c:v>
                </c:pt>
                <c:pt idx="194">
                  <c:v>0.116764105648508</c:v>
                </c:pt>
                <c:pt idx="195">
                  <c:v>0.11344768704832101</c:v>
                </c:pt>
                <c:pt idx="196">
                  <c:v>0.110175957675492</c:v>
                </c:pt>
                <c:pt idx="197">
                  <c:v>0.106949787691219</c:v>
                </c:pt>
                <c:pt idx="198">
                  <c:v>0.103770016132067</c:v>
                </c:pt>
                <c:pt idx="199">
                  <c:v>0.100637449559982</c:v>
                </c:pt>
                <c:pt idx="200">
                  <c:v>9.7552860742383396E-2</c:v>
                </c:pt>
                <c:pt idx="201">
                  <c:v>9.4516987366184302E-2</c:v>
                </c:pt>
                <c:pt idx="202">
                  <c:v>9.1530530789654604E-2</c:v>
                </c:pt>
                <c:pt idx="203">
                  <c:v>8.8594154836052999E-2</c:v>
                </c:pt>
                <c:pt idx="204">
                  <c:v>8.5708484632965598E-2</c:v>
                </c:pt>
                <c:pt idx="205">
                  <c:v>8.2874105501286294E-2</c:v>
                </c:pt>
                <c:pt idx="206">
                  <c:v>8.0091561897753294E-2</c:v>
                </c:pt>
                <c:pt idx="207">
                  <c:v>7.7361356414925406E-2</c:v>
                </c:pt>
                <c:pt idx="208">
                  <c:v>7.4683948842424699E-2</c:v>
                </c:pt>
                <c:pt idx="209">
                  <c:v>7.2059755293212194E-2</c:v>
                </c:pt>
                <c:pt idx="210">
                  <c:v>6.9489147398571899E-2</c:v>
                </c:pt>
                <c:pt idx="211">
                  <c:v>6.6972451575380204E-2</c:v>
                </c:pt>
                <c:pt idx="212">
                  <c:v>6.4509948369116304E-2</c:v>
                </c:pt>
                <c:pt idx="213">
                  <c:v>6.2101871875929499E-2</c:v>
                </c:pt>
                <c:pt idx="214">
                  <c:v>5.9748409246922901E-2</c:v>
                </c:pt>
                <c:pt idx="215">
                  <c:v>5.74497002776371E-2</c:v>
                </c:pt>
                <c:pt idx="216">
                  <c:v>5.5205837085522402E-2</c:v>
                </c:pt>
                <c:pt idx="217">
                  <c:v>5.3016863877975003E-2</c:v>
                </c:pt>
                <c:pt idx="218">
                  <c:v>5.0882776813281599E-2</c:v>
                </c:pt>
                <c:pt idx="219">
                  <c:v>4.8803523956567098E-2</c:v>
                </c:pt>
                <c:pt idx="220">
                  <c:v>4.6779005332572801E-2</c:v>
                </c:pt>
                <c:pt idx="221">
                  <c:v>4.4809073076808703E-2</c:v>
                </c:pt>
                <c:pt idx="222">
                  <c:v>4.2893531686324503E-2</c:v>
                </c:pt>
                <c:pt idx="223">
                  <c:v>4.1032138371025803E-2</c:v>
                </c:pt>
                <c:pt idx="224">
                  <c:v>3.92246035061347E-2</c:v>
                </c:pt>
                <c:pt idx="225">
                  <c:v>3.7470591186049299E-2</c:v>
                </c:pt>
                <c:pt idx="226">
                  <c:v>3.5769719879500603E-2</c:v>
                </c:pt>
                <c:pt idx="227">
                  <c:v>3.4121563185542901E-2</c:v>
                </c:pt>
                <c:pt idx="228">
                  <c:v>3.2525650689532698E-2</c:v>
                </c:pt>
                <c:pt idx="229">
                  <c:v>3.09814689178756E-2</c:v>
                </c:pt>
                <c:pt idx="230">
                  <c:v>2.9488462389927202E-2</c:v>
                </c:pt>
                <c:pt idx="231">
                  <c:v>2.8046034765044699E-2</c:v>
                </c:pt>
                <c:pt idx="232">
                  <c:v>2.6653550082391401E-2</c:v>
                </c:pt>
                <c:pt idx="233">
                  <c:v>2.5310334090703299E-2</c:v>
                </c:pt>
                <c:pt idx="234">
                  <c:v>2.4015675664836301E-2</c:v>
                </c:pt>
                <c:pt idx="235">
                  <c:v>2.2768828305525301E-2</c:v>
                </c:pt>
                <c:pt idx="236">
                  <c:v>2.1569011718410198E-2</c:v>
                </c:pt>
                <c:pt idx="237">
                  <c:v>2.0415413468010599E-2</c:v>
                </c:pt>
                <c:pt idx="238">
                  <c:v>1.9307190701979299E-2</c:v>
                </c:pt>
                <c:pt idx="239">
                  <c:v>1.8243471940614601E-2</c:v>
                </c:pt>
                <c:pt idx="240">
                  <c:v>1.7223358926292402E-2</c:v>
                </c:pt>
                <c:pt idx="241">
                  <c:v>1.6245928527167601E-2</c:v>
                </c:pt>
                <c:pt idx="242">
                  <c:v>1.5310234689211199E-2</c:v>
                </c:pt>
                <c:pt idx="243">
                  <c:v>1.44153104303871E-2</c:v>
                </c:pt>
                <c:pt idx="244">
                  <c:v>1.3560169870539601E-2</c:v>
                </c:pt>
                <c:pt idx="245">
                  <c:v>1.27438102903533E-2</c:v>
                </c:pt>
                <c:pt idx="246">
                  <c:v>1.1965214212573599E-2</c:v>
                </c:pt>
                <c:pt idx="247">
                  <c:v>1.1223351498528499E-2</c:v>
                </c:pt>
                <c:pt idx="248">
                  <c:v>1.0517181452885899E-2</c:v>
                </c:pt>
                <c:pt idx="249">
                  <c:v>9.8456549295011901E-3</c:v>
                </c:pt>
                <c:pt idx="250">
                  <c:v>9.2077164311765505E-3</c:v>
                </c:pt>
                <c:pt idx="251">
                  <c:v>8.6023061961467608E-3</c:v>
                </c:pt>
                <c:pt idx="252">
                  <c:v>8.0283622641489708E-3</c:v>
                </c:pt>
                <c:pt idx="253">
                  <c:v>7.4848225150069897E-3</c:v>
                </c:pt>
                <c:pt idx="254">
                  <c:v>6.9706266727776502E-3</c:v>
                </c:pt>
                <c:pt idx="255">
                  <c:v>6.4847182686610201E-3</c:v>
                </c:pt>
                <c:pt idx="256">
                  <c:v>6.0260465560696298E-3</c:v>
                </c:pt>
                <c:pt idx="257">
                  <c:v>5.5935683714833598E-3</c:v>
                </c:pt>
                <c:pt idx="258">
                  <c:v>5.1862499349848001E-3</c:v>
                </c:pt>
                <c:pt idx="259">
                  <c:v>4.8030685846745299E-3</c:v>
                </c:pt>
                <c:pt idx="260">
                  <c:v>4.4430144395034904E-3</c:v>
                </c:pt>
                <c:pt idx="261">
                  <c:v>4.10509198543092E-3</c:v>
                </c:pt>
                <c:pt idx="262">
                  <c:v>3.7883215802161701E-3</c:v>
                </c:pt>
                <c:pt idx="263">
                  <c:v>3.49174087258125E-3</c:v>
                </c:pt>
                <c:pt idx="264">
                  <c:v>3.2144061319336098E-3</c:v>
                </c:pt>
                <c:pt idx="265">
                  <c:v>2.95539348531317E-3</c:v>
                </c:pt>
                <c:pt idx="266">
                  <c:v>2.71380005872067E-3</c:v>
                </c:pt>
                <c:pt idx="267">
                  <c:v>2.48874502049238E-3</c:v>
                </c:pt>
                <c:pt idx="268">
                  <c:v>2.2793705249057601E-3</c:v>
                </c:pt>
                <c:pt idx="269">
                  <c:v>2.08484255472767E-3</c:v>
                </c:pt>
                <c:pt idx="270">
                  <c:v>1.9043516619478599E-3</c:v>
                </c:pt>
                <c:pt idx="271">
                  <c:v>1.73711360647105E-3</c:v>
                </c:pt>
                <c:pt idx="272">
                  <c:v>1.58236989306796E-3</c:v>
                </c:pt>
                <c:pt idx="273">
                  <c:v>1.43938820740426E-3</c:v>
                </c:pt>
                <c:pt idx="274">
                  <c:v>1.3074627524734699E-3</c:v>
                </c:pt>
                <c:pt idx="275">
                  <c:v>1.1859144872508199E-3</c:v>
                </c:pt>
                <c:pt idx="276">
                  <c:v>1.0740912698572901E-3</c:v>
                </c:pt>
                <c:pt idx="277">
                  <c:v>9.7136790797180701E-4</c:v>
                </c:pt>
                <c:pt idx="278">
                  <c:v>8.7714611965267805E-4</c:v>
                </c:pt>
                <c:pt idx="279">
                  <c:v>7.9085440812284196E-4</c:v>
                </c:pt>
                <c:pt idx="280">
                  <c:v>7.1194785443566696E-4</c:v>
                </c:pt>
                <c:pt idx="281">
                  <c:v>6.3990783226512595E-4</c:v>
                </c:pt>
                <c:pt idx="282">
                  <c:v>5.7424164935532902E-4</c:v>
                </c:pt>
                <c:pt idx="283">
                  <c:v>5.1448212041697405E-4</c:v>
                </c:pt>
                <c:pt idx="284">
                  <c:v>4.6018707647139901E-4</c:v>
                </c:pt>
                <c:pt idx="285">
                  <c:v>4.1093881581537501E-4</c:v>
                </c:pt>
                <c:pt idx="286">
                  <c:v>3.6634350191106901E-4</c:v>
                </c:pt>
                <c:pt idx="287">
                  <c:v>3.2603051359560701E-4</c:v>
                </c:pt>
                <c:pt idx="288">
                  <c:v>2.8965175305351498E-4</c:v>
                </c:pt>
                <c:pt idx="289">
                  <c:v>2.5688091700375198E-4</c:v>
                </c:pt>
                <c:pt idx="290">
                  <c:v>2.27412736522097E-4</c:v>
                </c:pt>
                <c:pt idx="291">
                  <c:v>2.0096219085062901E-4</c:v>
                </c:pt>
                <c:pt idx="292">
                  <c:v>1.7726370044088399E-4</c:v>
                </c:pt>
                <c:pt idx="293">
                  <c:v>1.5607030433787599E-4</c:v>
                </c:pt>
                <c:pt idx="294">
                  <c:v>1.3715282684109901E-4</c:v>
                </c:pt>
                <c:pt idx="295">
                  <c:v>1.20299038178415E-4</c:v>
                </c:pt>
                <c:pt idx="296">
                  <c:v>1.05312813702316E-4</c:v>
                </c:pt>
                <c:pt idx="297">
                  <c:v>9.2013295868497198E-5</c:v>
                </c:pt>
                <c:pt idx="298">
                  <c:v>8.0234062987149897E-5</c:v>
                </c:pt>
                <c:pt idx="299">
                  <c:v>6.9822308451297405E-5</c:v>
                </c:pt>
                <c:pt idx="300">
                  <c:v>6.06380338470996E-5</c:v>
                </c:pt>
                <c:pt idx="301">
                  <c:v>5.2553259041852703E-5</c:v>
                </c:pt>
                <c:pt idx="302">
                  <c:v>4.5451252029687697E-5</c:v>
                </c:pt>
                <c:pt idx="303">
                  <c:v>3.9225780996064998E-5</c:v>
                </c:pt>
                <c:pt idx="304">
                  <c:v>3.3780390743241499E-5</c:v>
                </c:pt>
                <c:pt idx="305">
                  <c:v>2.9027705302992501E-5</c:v>
                </c:pt>
                <c:pt idx="306">
                  <c:v>2.48887582528679E-5</c:v>
                </c:pt>
                <c:pt idx="307">
                  <c:v>2.1292351950805101E-5</c:v>
                </c:pt>
                <c:pt idx="308">
                  <c:v>1.8174446612428002E-5</c:v>
                </c:pt>
                <c:pt idx="309">
                  <c:v>1.54775798779945E-5</c:v>
                </c:pt>
                <c:pt idx="310">
                  <c:v>1.3150317253612E-5</c:v>
                </c:pt>
                <c:pt idx="311">
                  <c:v>1.11467335656254E-5</c:v>
                </c:pt>
                <c:pt idx="312">
                  <c:v>9.4259253393115992E-6</c:v>
                </c:pt>
                <c:pt idx="313">
                  <c:v>7.9515538042191299E-6</c:v>
                </c:pt>
                <c:pt idx="314">
                  <c:v>6.6914180393975904E-6</c:v>
                </c:pt>
                <c:pt idx="315">
                  <c:v>5.6170576028206099E-6</c:v>
                </c:pt>
                <c:pt idx="316">
                  <c:v>4.7033838406982401E-6</c:v>
                </c:pt>
                <c:pt idx="317">
                  <c:v>3.9283389440108098E-6</c:v>
                </c:pt>
                <c:pt idx="318">
                  <c:v>3.27258171115913E-6</c:v>
                </c:pt>
                <c:pt idx="319">
                  <c:v>2.7191988865683499E-6</c:v>
                </c:pt>
                <c:pt idx="320">
                  <c:v>2.2534408746671902E-6</c:v>
                </c:pt>
                <c:pt idx="321">
                  <c:v>1.8624805759763801E-6</c:v>
                </c:pt>
                <c:pt idx="322">
                  <c:v>1.5351940560222401E-6</c:v>
                </c:pt>
                <c:pt idx="323">
                  <c:v>1.2619617372636199E-6</c:v>
                </c:pt>
                <c:pt idx="324">
                  <c:v>1.03448879791197E-6</c:v>
                </c:pt>
                <c:pt idx="325">
                  <c:v>8.4564346809489302E-7</c:v>
                </c:pt>
                <c:pt idx="326">
                  <c:v>6.8931193188408703E-7</c:v>
                </c:pt>
                <c:pt idx="327">
                  <c:v>5.6026857188006795E-7</c:v>
                </c:pt>
                <c:pt idx="328">
                  <c:v>4.54060329926447E-7</c:v>
                </c:pt>
                <c:pt idx="329">
                  <c:v>3.6690400174838298E-7</c:v>
                </c:pt>
                <c:pt idx="330">
                  <c:v>2.9559533354988901E-7</c:v>
                </c:pt>
                <c:pt idx="331">
                  <c:v>2.37428843599595E-7</c:v>
                </c:pt>
                <c:pt idx="332">
                  <c:v>1.9012735039424999E-7</c:v>
                </c:pt>
                <c:pt idx="333">
                  <c:v>1.51780250007685E-7</c:v>
                </c:pt>
                <c:pt idx="334">
                  <c:v>1.2078964769689199E-7</c:v>
                </c:pt>
                <c:pt idx="335">
                  <c:v>9.5823511831184906E-8</c:v>
                </c:pt>
                <c:pt idx="336">
                  <c:v>7.5775080922143105E-8</c:v>
                </c:pt>
                <c:pt idx="337">
                  <c:v>5.9727816251382899E-8</c:v>
                </c:pt>
                <c:pt idx="338">
                  <c:v>4.6925252712875203E-8</c:v>
                </c:pt>
                <c:pt idx="339">
                  <c:v>3.6745158499408601E-8</c:v>
                </c:pt>
                <c:pt idx="340">
                  <c:v>2.8677469757731501E-8</c:v>
                </c:pt>
                <c:pt idx="341">
                  <c:v>2.2305518993456899E-8</c:v>
                </c:pt>
                <c:pt idx="342">
                  <c:v>1.7290125588903999E-8</c:v>
                </c:pt>
                <c:pt idx="343">
                  <c:v>1.3356163145715E-8</c:v>
                </c:pt>
                <c:pt idx="344">
                  <c:v>1.02812613898549E-8</c:v>
                </c:pt>
                <c:pt idx="345">
                  <c:v>7.8863400513702895E-9</c:v>
                </c:pt>
                <c:pt idx="346">
                  <c:v>6.02770848026646E-9</c:v>
                </c:pt>
                <c:pt idx="347">
                  <c:v>4.5904978534465596E-9</c:v>
                </c:pt>
                <c:pt idx="348">
                  <c:v>3.48322277366493E-9</c:v>
                </c:pt>
                <c:pt idx="349">
                  <c:v>2.63329599763483E-9</c:v>
                </c:pt>
                <c:pt idx="350">
                  <c:v>1.98334411759844E-9</c:v>
                </c:pt>
                <c:pt idx="351">
                  <c:v>1.4881934362521799E-9</c:v>
                </c:pt>
                <c:pt idx="352">
                  <c:v>1.11241420728191E-9</c:v>
                </c:pt>
                <c:pt idx="353">
                  <c:v>8.2832805711103998E-10</c:v>
                </c:pt>
                <c:pt idx="354">
                  <c:v>6.1439795346839399E-10</c:v>
                </c:pt>
                <c:pt idx="355">
                  <c:v>4.5393273646918701E-10</c:v>
                </c:pt>
                <c:pt idx="356">
                  <c:v>3.3404916619107598E-10</c:v>
                </c:pt>
                <c:pt idx="357">
                  <c:v>2.4484384760086101E-10</c:v>
                </c:pt>
                <c:pt idx="358">
                  <c:v>1.78735439923028E-10</c:v>
                </c:pt>
                <c:pt idx="359">
                  <c:v>1.2994440297240999E-10</c:v>
                </c:pt>
                <c:pt idx="360">
                  <c:v>9.4083325608639003E-11</c:v>
                </c:pt>
                <c:pt idx="361">
                  <c:v>6.7835757021430694E-11</c:v>
                </c:pt>
                <c:pt idx="362">
                  <c:v>4.8705543305258499E-11</c:v>
                </c:pt>
                <c:pt idx="363">
                  <c:v>3.4822070737023401E-11</c:v>
                </c:pt>
                <c:pt idx="364">
                  <c:v>2.4789632445357002E-11</c:v>
                </c:pt>
                <c:pt idx="365">
                  <c:v>1.7571454536156701E-11</c:v>
                </c:pt>
                <c:pt idx="366">
                  <c:v>1.24008183524752E-11</c:v>
                </c:pt>
                <c:pt idx="367">
                  <c:v>8.7132646671225892E-12</c:v>
                </c:pt>
                <c:pt idx="368">
                  <c:v>6.0951214641390903E-12</c:v>
                </c:pt>
                <c:pt idx="369">
                  <c:v>4.2446096035009101E-12</c:v>
                </c:pt>
                <c:pt idx="370">
                  <c:v>2.94259278369312E-12</c:v>
                </c:pt>
                <c:pt idx="371">
                  <c:v>2.0306860027621598E-12</c:v>
                </c:pt>
                <c:pt idx="372">
                  <c:v>1.3949506203471399E-12</c:v>
                </c:pt>
                <c:pt idx="373">
                  <c:v>9.5380959256786694E-13</c:v>
                </c:pt>
                <c:pt idx="374">
                  <c:v>6.4913461948448501E-13</c:v>
                </c:pt>
                <c:pt idx="375">
                  <c:v>4.3970523845328398E-13</c:v>
                </c:pt>
                <c:pt idx="376">
                  <c:v>2.9643259422093402E-13</c:v>
                </c:pt>
                <c:pt idx="377">
                  <c:v>1.98889339505998E-13</c:v>
                </c:pt>
                <c:pt idx="378">
                  <c:v>1.3280126570810999E-13</c:v>
                </c:pt>
                <c:pt idx="379">
                  <c:v>8.8243382322846596E-14</c:v>
                </c:pt>
                <c:pt idx="380">
                  <c:v>5.8349282238515795E-14</c:v>
                </c:pt>
                <c:pt idx="381">
                  <c:v>3.8392527977612298E-14</c:v>
                </c:pt>
                <c:pt idx="382">
                  <c:v>2.51362374568971E-14</c:v>
                </c:pt>
                <c:pt idx="383">
                  <c:v>1.6374985830047701E-14</c:v>
                </c:pt>
                <c:pt idx="384">
                  <c:v>1.0613866480051101E-14</c:v>
                </c:pt>
                <c:pt idx="385">
                  <c:v>6.8448424582575898E-15</c:v>
                </c:pt>
                <c:pt idx="386">
                  <c:v>4.3917314977150997E-15</c:v>
                </c:pt>
                <c:pt idx="387">
                  <c:v>2.8033424288044898E-15</c:v>
                </c:pt>
                <c:pt idx="388">
                  <c:v>1.7802064056675298E-15</c:v>
                </c:pt>
                <c:pt idx="389">
                  <c:v>1.1246164851839E-15</c:v>
                </c:pt>
                <c:pt idx="390">
                  <c:v>7.0674818252004903E-16</c:v>
                </c:pt>
                <c:pt idx="391">
                  <c:v>4.4181217872439202E-16</c:v>
                </c:pt>
                <c:pt idx="392">
                  <c:v>2.74732621544062E-16</c:v>
                </c:pt>
                <c:pt idx="393">
                  <c:v>1.6992976894136E-16</c:v>
                </c:pt>
                <c:pt idx="394">
                  <c:v>1.04544892111518E-16</c:v>
                </c:pt>
                <c:pt idx="395">
                  <c:v>6.39731924345843E-17</c:v>
                </c:pt>
                <c:pt idx="396">
                  <c:v>3.8935265748807103E-17</c:v>
                </c:pt>
                <c:pt idx="397">
                  <c:v>2.3568208658009401E-17</c:v>
                </c:pt>
                <c:pt idx="398">
                  <c:v>1.4188518859252099E-17</c:v>
                </c:pt>
                <c:pt idx="399">
                  <c:v>8.4950063714237804E-18</c:v>
                </c:pt>
                <c:pt idx="400">
                  <c:v>5.0581999273979899E-18</c:v>
                </c:pt>
                <c:pt idx="401">
                  <c:v>2.99518578868886E-18</c:v>
                </c:pt>
                <c:pt idx="402">
                  <c:v>1.7637510656476901E-18</c:v>
                </c:pt>
                <c:pt idx="403">
                  <c:v>1.0328261388805499E-18</c:v>
                </c:pt>
                <c:pt idx="404">
                  <c:v>6.0142938295894502E-19</c:v>
                </c:pt>
                <c:pt idx="405">
                  <c:v>3.48257971376151E-19</c:v>
                </c:pt>
                <c:pt idx="406">
                  <c:v>2.00524965215872E-19</c:v>
                </c:pt>
                <c:pt idx="407">
                  <c:v>1.1480986495134E-19</c:v>
                </c:pt>
                <c:pt idx="408">
                  <c:v>6.5362132973717202E-20</c:v>
                </c:pt>
                <c:pt idx="409">
                  <c:v>3.7000095157123499E-20</c:v>
                </c:pt>
                <c:pt idx="410">
                  <c:v>2.08258594791437E-20</c:v>
                </c:pt>
                <c:pt idx="411">
                  <c:v>1.16552300836215E-20</c:v>
                </c:pt>
                <c:pt idx="412">
                  <c:v>6.4856195073571899E-21</c:v>
                </c:pt>
                <c:pt idx="413">
                  <c:v>3.5883118436580702E-21</c:v>
                </c:pt>
                <c:pt idx="414">
                  <c:v>1.9739353589516901E-21</c:v>
                </c:pt>
                <c:pt idx="415">
                  <c:v>1.0796331200355999E-21</c:v>
                </c:pt>
                <c:pt idx="416">
                  <c:v>5.87106712131318E-22</c:v>
                </c:pt>
                <c:pt idx="417">
                  <c:v>3.1743374150934E-22</c:v>
                </c:pt>
                <c:pt idx="418">
                  <c:v>1.70640663650468E-22</c:v>
                </c:pt>
                <c:pt idx="419">
                  <c:v>9.1201960491100402E-23</c:v>
                </c:pt>
                <c:pt idx="420">
                  <c:v>4.8463794875647001E-23</c:v>
                </c:pt>
                <c:pt idx="421">
                  <c:v>2.56048525009086E-23</c:v>
                </c:pt>
                <c:pt idx="422">
                  <c:v>1.3449910512553701E-23</c:v>
                </c:pt>
                <c:pt idx="423">
                  <c:v>7.0244130161995902E-24</c:v>
                </c:pt>
                <c:pt idx="424">
                  <c:v>3.64750691996405E-24</c:v>
                </c:pt>
                <c:pt idx="425">
                  <c:v>1.8831296245937602E-24</c:v>
                </c:pt>
                <c:pt idx="426">
                  <c:v>9.6664171971525009E-25</c:v>
                </c:pt>
                <c:pt idx="427">
                  <c:v>4.9335095454364804E-25</c:v>
                </c:pt>
                <c:pt idx="428">
                  <c:v>2.5035489802626799E-25</c:v>
                </c:pt>
                <c:pt idx="429">
                  <c:v>1.2631971558275101E-25</c:v>
                </c:pt>
                <c:pt idx="430">
                  <c:v>6.3373405509755898E-26</c:v>
                </c:pt>
                <c:pt idx="431">
                  <c:v>3.1613344070737597E-26</c:v>
                </c:pt>
                <c:pt idx="432">
                  <c:v>1.56808154170969E-26</c:v>
                </c:pt>
                <c:pt idx="433">
                  <c:v>7.7340983292288497E-27</c:v>
                </c:pt>
                <c:pt idx="434">
                  <c:v>3.7931700839992097E-27</c:v>
                </c:pt>
                <c:pt idx="435">
                  <c:v>1.8499329003217299E-27</c:v>
                </c:pt>
                <c:pt idx="436">
                  <c:v>8.9718258459520193E-28</c:v>
                </c:pt>
                <c:pt idx="437">
                  <c:v>4.3270087936390604E-28</c:v>
                </c:pt>
                <c:pt idx="438">
                  <c:v>2.0753359573939E-28</c:v>
                </c:pt>
                <c:pt idx="439">
                  <c:v>9.8990851662776794E-29</c:v>
                </c:pt>
                <c:pt idx="440">
                  <c:v>4.6959209418209398E-29</c:v>
                </c:pt>
                <c:pt idx="441">
                  <c:v>2.2155386456134899E-29</c:v>
                </c:pt>
                <c:pt idx="442">
                  <c:v>1.0396453415355401E-29</c:v>
                </c:pt>
                <c:pt idx="443">
                  <c:v>4.8523669299525703E-30</c:v>
                </c:pt>
                <c:pt idx="444">
                  <c:v>2.2526852995731E-30</c:v>
                </c:pt>
                <c:pt idx="445">
                  <c:v>1.04026150070269E-30</c:v>
                </c:pt>
                <c:pt idx="446">
                  <c:v>4.7785593945109599E-31</c:v>
                </c:pt>
                <c:pt idx="447">
                  <c:v>2.1836446638860899E-31</c:v>
                </c:pt>
                <c:pt idx="448">
                  <c:v>9.9269588614105198E-32</c:v>
                </c:pt>
                <c:pt idx="449">
                  <c:v>4.48971937153903E-32</c:v>
                </c:pt>
                <c:pt idx="450">
                  <c:v>2.0202774883083199E-32</c:v>
                </c:pt>
                <c:pt idx="451">
                  <c:v>9.0450821671736806E-33</c:v>
                </c:pt>
                <c:pt idx="452">
                  <c:v>4.0294442323259301E-33</c:v>
                </c:pt>
                <c:pt idx="453">
                  <c:v>1.7862040058877101E-33</c:v>
                </c:pt>
                <c:pt idx="454">
                  <c:v>7.8793978016502295E-34</c:v>
                </c:pt>
                <c:pt idx="455">
                  <c:v>3.4590311275311201E-34</c:v>
                </c:pt>
                <c:pt idx="456">
                  <c:v>1.5112608361579E-34</c:v>
                </c:pt>
                <c:pt idx="457">
                  <c:v>6.5716215891159099E-35</c:v>
                </c:pt>
                <c:pt idx="458">
                  <c:v>2.8443240363535101E-35</c:v>
                </c:pt>
                <c:pt idx="459">
                  <c:v>1.22541959159351E-35</c:v>
                </c:pt>
                <c:pt idx="460">
                  <c:v>5.2555258263874799E-36</c:v>
                </c:pt>
                <c:pt idx="461">
                  <c:v>2.2438822599894201E-36</c:v>
                </c:pt>
                <c:pt idx="462">
                  <c:v>9.5381455647424695E-37</c:v>
                </c:pt>
                <c:pt idx="463">
                  <c:v>4.0367865035911697E-37</c:v>
                </c:pt>
                <c:pt idx="464">
                  <c:v>1.7011555353611E-37</c:v>
                </c:pt>
                <c:pt idx="465">
                  <c:v>7.1386746766614503E-38</c:v>
                </c:pt>
                <c:pt idx="466">
                  <c:v>2.9832239198089801E-38</c:v>
                </c:pt>
                <c:pt idx="467">
                  <c:v>1.2415911257606599E-38</c:v>
                </c:pt>
                <c:pt idx="468">
                  <c:v>5.1466664849055703E-39</c:v>
                </c:pt>
                <c:pt idx="469">
                  <c:v>2.1249988661751E-39</c:v>
                </c:pt>
                <c:pt idx="470">
                  <c:v>8.73992197683271E-40</c:v>
                </c:pt>
                <c:pt idx="471">
                  <c:v>3.58099602906856E-40</c:v>
                </c:pt>
                <c:pt idx="472">
                  <c:v>1.4617702275455E-40</c:v>
                </c:pt>
                <c:pt idx="473">
                  <c:v>5.9451827535638505E-41</c:v>
                </c:pt>
                <c:pt idx="474">
                  <c:v>2.4093185070548402E-41</c:v>
                </c:pt>
                <c:pt idx="475">
                  <c:v>9.7296774620905495E-42</c:v>
                </c:pt>
                <c:pt idx="476">
                  <c:v>3.9157088755128502E-42</c:v>
                </c:pt>
                <c:pt idx="477">
                  <c:v>1.57058969914876E-42</c:v>
                </c:pt>
                <c:pt idx="478">
                  <c:v>6.2789684882506701E-43</c:v>
                </c:pt>
                <c:pt idx="479">
                  <c:v>2.5021883290204698E-43</c:v>
                </c:pt>
                <c:pt idx="480">
                  <c:v>9.9401015276652401E-44</c:v>
                </c:pt>
                <c:pt idx="481">
                  <c:v>3.9367137588901501E-44</c:v>
                </c:pt>
                <c:pt idx="482">
                  <c:v>1.55446921740307E-44</c:v>
                </c:pt>
                <c:pt idx="483">
                  <c:v>6.1202442836799402E-45</c:v>
                </c:pt>
                <c:pt idx="484">
                  <c:v>2.40285058364634E-45</c:v>
                </c:pt>
                <c:pt idx="485">
                  <c:v>9.4078226858781498E-46</c:v>
                </c:pt>
                <c:pt idx="486">
                  <c:v>3.6735732547971496E-46</c:v>
                </c:pt>
                <c:pt idx="487">
                  <c:v>1.4307318985566001E-46</c:v>
                </c:pt>
                <c:pt idx="488">
                  <c:v>5.5581515868426801E-47</c:v>
                </c:pt>
                <c:pt idx="489">
                  <c:v>2.1539593403312599E-47</c:v>
                </c:pt>
                <c:pt idx="490">
                  <c:v>8.3274456387576897E-48</c:v>
                </c:pt>
                <c:pt idx="491">
                  <c:v>3.2120719807479798E-48</c:v>
                </c:pt>
                <c:pt idx="492">
                  <c:v>1.23620241841242E-48</c:v>
                </c:pt>
                <c:pt idx="493">
                  <c:v>4.7474037936419698E-49</c:v>
                </c:pt>
                <c:pt idx="494">
                  <c:v>1.8193493788834898E-49</c:v>
                </c:pt>
                <c:pt idx="495">
                  <c:v>6.9582516851348104E-50</c:v>
                </c:pt>
                <c:pt idx="496">
                  <c:v>2.6560645374812102E-50</c:v>
                </c:pt>
                <c:pt idx="497">
                  <c:v>1.0119558210317701E-50</c:v>
                </c:pt>
                <c:pt idx="498">
                  <c:v>3.8485619352964402E-51</c:v>
                </c:pt>
                <c:pt idx="499">
                  <c:v>1.46109522731315E-51</c:v>
                </c:pt>
                <c:pt idx="500">
                  <c:v>5.5377115935596699E-52</c:v>
                </c:pt>
                <c:pt idx="501">
                  <c:v>2.0954730831254199E-52</c:v>
                </c:pt>
                <c:pt idx="502">
                  <c:v>7.9170146667273796E-53</c:v>
                </c:pt>
                <c:pt idx="503">
                  <c:v>2.9867272894012701E-53</c:v>
                </c:pt>
                <c:pt idx="504">
                  <c:v>1.12515163910596E-53</c:v>
                </c:pt>
                <c:pt idx="505">
                  <c:v>4.2328605864667298E-54</c:v>
                </c:pt>
                <c:pt idx="506">
                  <c:v>1.5903392469046699E-54</c:v>
                </c:pt>
                <c:pt idx="507">
                  <c:v>5.9676506741133198E-55</c:v>
                </c:pt>
                <c:pt idx="508">
                  <c:v>2.2366556041811499E-55</c:v>
                </c:pt>
                <c:pt idx="509">
                  <c:v>8.3733770082010993E-56</c:v>
                </c:pt>
                <c:pt idx="510">
                  <c:v>3.1313459835725199E-56</c:v>
                </c:pt>
                <c:pt idx="511">
                  <c:v>1.1698031839598601E-56</c:v>
                </c:pt>
                <c:pt idx="512">
                  <c:v>4.3658387745403099E-57</c:v>
                </c:pt>
                <c:pt idx="513">
                  <c:v>1.6278594952674001E-57</c:v>
                </c:pt>
                <c:pt idx="514">
                  <c:v>6.0643045350108598E-58</c:v>
                </c:pt>
                <c:pt idx="515">
                  <c:v>2.2572508981830399E-58</c:v>
                </c:pt>
                <c:pt idx="516">
                  <c:v>8.3952309517267605E-59</c:v>
                </c:pt>
                <c:pt idx="517">
                  <c:v>3.12002465948509E-59</c:v>
                </c:pt>
                <c:pt idx="518">
                  <c:v>1.1587077265468199E-59</c:v>
                </c:pt>
                <c:pt idx="519">
                  <c:v>4.3002881888781699E-60</c:v>
                </c:pt>
                <c:pt idx="520">
                  <c:v>1.5949447361242599E-60</c:v>
                </c:pt>
                <c:pt idx="521">
                  <c:v>5.9119960335639102E-61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EE4-4D50-A62E-A0FD52433980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EE4-4D50-A62E-A0FD52433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057488"/>
        <c:axId val="1133057968"/>
      </c:scatterChart>
      <c:valAx>
        <c:axId val="113305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3057968"/>
        <c:crosses val="autoZero"/>
        <c:crossBetween val="midCat"/>
      </c:valAx>
      <c:valAx>
        <c:axId val="1133057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305748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mix-cure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mix-cure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5.4334136458219202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6.1233709341802598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0.98546360484685702</c:v>
                </c:pt>
                <c:pt idx="2">
                  <c:v>0.96390231694091599</c:v>
                </c:pt>
                <c:pt idx="3">
                  <c:v>0.94214170985023804</c:v>
                </c:pt>
                <c:pt idx="4">
                  <c:v>0.92154542342266099</c:v>
                </c:pt>
                <c:pt idx="5">
                  <c:v>0.90239329164365101</c:v>
                </c:pt>
                <c:pt idx="6">
                  <c:v>0.88466789474854601</c:v>
                </c:pt>
                <c:pt idx="7">
                  <c:v>0.86826463546361599</c:v>
                </c:pt>
                <c:pt idx="8">
                  <c:v>0.85305890799237705</c:v>
                </c:pt>
                <c:pt idx="9">
                  <c:v>0.83892910867017001</c:v>
                </c:pt>
                <c:pt idx="10">
                  <c:v>0.82576418242927196</c:v>
                </c:pt>
                <c:pt idx="11">
                  <c:v>0.81346539400603202</c:v>
                </c:pt>
                <c:pt idx="12">
                  <c:v>0.80194592784628005</c:v>
                </c:pt>
                <c:pt idx="13">
                  <c:v>0.79112973824888799</c:v>
                </c:pt>
                <c:pt idx="14">
                  <c:v>0.78095022392732705</c:v>
                </c:pt>
                <c:pt idx="15">
                  <c:v>0.77134895412909998</c:v>
                </c:pt>
                <c:pt idx="16">
                  <c:v>0.76227452699916498</c:v>
                </c:pt>
                <c:pt idx="17">
                  <c:v>0.75368157885374198</c:v>
                </c:pt>
                <c:pt idx="18">
                  <c:v>0.74548699532459495</c:v>
                </c:pt>
                <c:pt idx="19">
                  <c:v>0.73769891525698195</c:v>
                </c:pt>
                <c:pt idx="20">
                  <c:v>0.73028544185087696</c:v>
                </c:pt>
                <c:pt idx="21">
                  <c:v>0.72321803711424504</c:v>
                </c:pt>
                <c:pt idx="22">
                  <c:v>0.71647108553454097</c:v>
                </c:pt>
                <c:pt idx="23">
                  <c:v>0.71002152344672997</c:v>
                </c:pt>
                <c:pt idx="24">
                  <c:v>0.70384852325674196</c:v>
                </c:pt>
                <c:pt idx="25">
                  <c:v>0.69793322350919595</c:v>
                </c:pt>
                <c:pt idx="26">
                  <c:v>0.69225849734414702</c:v>
                </c:pt>
                <c:pt idx="27">
                  <c:v>0.68680875318495505</c:v>
                </c:pt>
                <c:pt idx="28">
                  <c:v>0.68156976256964197</c:v>
                </c:pt>
                <c:pt idx="29">
                  <c:v>0.67652851091618005</c:v>
                </c:pt>
                <c:pt idx="30">
                  <c:v>0.67167306773091595</c:v>
                </c:pt>
                <c:pt idx="31">
                  <c:v>0.66699247335740397</c:v>
                </c:pt>
                <c:pt idx="32">
                  <c:v>0.66247663984462901</c:v>
                </c:pt>
                <c:pt idx="33">
                  <c:v>0.65811626390883005</c:v>
                </c:pt>
                <c:pt idx="34">
                  <c:v>0.65390275028822098</c:v>
                </c:pt>
                <c:pt idx="35">
                  <c:v>0.649828144058059</c:v>
                </c:pt>
                <c:pt idx="36">
                  <c:v>0.64585422781161705</c:v>
                </c:pt>
                <c:pt idx="37">
                  <c:v>0.64200536324126301</c:v>
                </c:pt>
                <c:pt idx="38">
                  <c:v>0.63827516586455502</c:v>
                </c:pt>
                <c:pt idx="39">
                  <c:v>0.63465768990149296</c:v>
                </c:pt>
                <c:pt idx="40">
                  <c:v>0.63114739038671397</c:v>
                </c:pt>
                <c:pt idx="41">
                  <c:v>0.62773908920975896</c:v>
                </c:pt>
                <c:pt idx="42">
                  <c:v>0.62442794461047002</c:v>
                </c:pt>
                <c:pt idx="43">
                  <c:v>0.62120942372103705</c:v>
                </c:pt>
                <c:pt idx="44">
                  <c:v>0.61807927780100302</c:v>
                </c:pt>
                <c:pt idx="45">
                  <c:v>0.61503351985805399</c:v>
                </c:pt>
                <c:pt idx="46">
                  <c:v>0.61206840438722299</c:v>
                </c:pt>
                <c:pt idx="47">
                  <c:v>0.60918040899514103</c:v>
                </c:pt>
                <c:pt idx="48">
                  <c:v>0.60636621770516097</c:v>
                </c:pt>
                <c:pt idx="49">
                  <c:v>0.60362270576434096</c:v>
                </c:pt>
                <c:pt idx="50">
                  <c:v>0.60094692579491205</c:v>
                </c:pt>
                <c:pt idx="51">
                  <c:v>0.59833609515164299</c:v>
                </c:pt>
                <c:pt idx="52">
                  <c:v>0.59578758436274604</c:v>
                </c:pt>
                <c:pt idx="53">
                  <c:v>0.59326674580480399</c:v>
                </c:pt>
                <c:pt idx="54">
                  <c:v>0.59080365153268299</c:v>
                </c:pt>
                <c:pt idx="55">
                  <c:v>0.58839606251902998</c:v>
                </c:pt>
                <c:pt idx="56">
                  <c:v>0.58604185597924596</c:v>
                </c:pt>
                <c:pt idx="57">
                  <c:v>0.58373901780125304</c:v>
                </c:pt>
                <c:pt idx="58">
                  <c:v>0.58148563556811395</c:v>
                </c:pt>
                <c:pt idx="59">
                  <c:v>0.57927989211934094</c:v>
                </c:pt>
                <c:pt idx="60">
                  <c:v>0.57712005960240398</c:v>
                </c:pt>
                <c:pt idx="61">
                  <c:v>0.57500449397088305</c:v>
                </c:pt>
                <c:pt idx="62">
                  <c:v>0.572931629890165</c:v>
                </c:pt>
                <c:pt idx="63">
                  <c:v>0.57089997601545395</c:v>
                </c:pt>
                <c:pt idx="64">
                  <c:v>0.56890811061035296</c:v>
                </c:pt>
                <c:pt idx="65">
                  <c:v>0.56695467747735795</c:v>
                </c:pt>
                <c:pt idx="66">
                  <c:v>0.56503838217435998</c:v>
                </c:pt>
                <c:pt idx="67">
                  <c:v>0.56315798849369803</c:v>
                </c:pt>
                <c:pt idx="68">
                  <c:v>0.56131231518249802</c:v>
                </c:pt>
                <c:pt idx="69">
                  <c:v>0.55950023288502304</c:v>
                </c:pt>
                <c:pt idx="70">
                  <c:v>0.55772066128947295</c:v>
                </c:pt>
                <c:pt idx="71">
                  <c:v>0.55593980445255098</c:v>
                </c:pt>
                <c:pt idx="72">
                  <c:v>0.55418963869393301</c:v>
                </c:pt>
                <c:pt idx="73">
                  <c:v>0.55246921028863505</c:v>
                </c:pt>
                <c:pt idx="74">
                  <c:v>0.55077760510373996</c:v>
                </c:pt>
                <c:pt idx="75">
                  <c:v>0.54911394654355095</c:v>
                </c:pt>
                <c:pt idx="76">
                  <c:v>0.54747739362286296</c:v>
                </c:pt>
                <c:pt idx="77">
                  <c:v>0.54586713915902596</c:v>
                </c:pt>
                <c:pt idx="78">
                  <c:v>0.54428240807425199</c:v>
                </c:pt>
                <c:pt idx="79">
                  <c:v>0.54272245580032896</c:v>
                </c:pt>
                <c:pt idx="80">
                  <c:v>0.54118656677852595</c:v>
                </c:pt>
                <c:pt idx="81">
                  <c:v>0.53967405304806204</c:v>
                </c:pt>
                <c:pt idx="82">
                  <c:v>0.53818425291704697</c:v>
                </c:pt>
                <c:pt idx="83">
                  <c:v>0.53671652971025696</c:v>
                </c:pt>
                <c:pt idx="84">
                  <c:v>0.53527027058857901</c:v>
                </c:pt>
                <c:pt idx="85">
                  <c:v>0.53384488543532005</c:v>
                </c:pt>
                <c:pt idx="86">
                  <c:v>0.53243980580497696</c:v>
                </c:pt>
                <c:pt idx="87">
                  <c:v>0.53105448393037902</c:v>
                </c:pt>
                <c:pt idx="88">
                  <c:v>0.52966395506277997</c:v>
                </c:pt>
                <c:pt idx="89">
                  <c:v>0.52829227219372998</c:v>
                </c:pt>
                <c:pt idx="90">
                  <c:v>0.526938941630966</c:v>
                </c:pt>
                <c:pt idx="91">
                  <c:v>0.52560348698891801</c:v>
                </c:pt>
                <c:pt idx="92">
                  <c:v>0.52428544843242098</c:v>
                </c:pt>
                <c:pt idx="93">
                  <c:v>0.52298438196007901</c:v>
                </c:pt>
                <c:pt idx="94">
                  <c:v>0.52169985872483504</c:v>
                </c:pt>
                <c:pt idx="95">
                  <c:v>0.52043146438951204</c:v>
                </c:pt>
                <c:pt idx="96">
                  <c:v>0.51917879851522097</c:v>
                </c:pt>
                <c:pt idx="97">
                  <c:v>0.51794147398067003</c:v>
                </c:pt>
                <c:pt idx="98">
                  <c:v>0.516719116430571</c:v>
                </c:pt>
                <c:pt idx="99">
                  <c:v>0.51551136375143403</c:v>
                </c:pt>
                <c:pt idx="100">
                  <c:v>0.51431786557315595</c:v>
                </c:pt>
                <c:pt idx="101">
                  <c:v>0.513138282794944</c:v>
                </c:pt>
                <c:pt idx="102">
                  <c:v>0.51197228713416898</c:v>
                </c:pt>
                <c:pt idx="103">
                  <c:v>0.51081956069686296</c:v>
                </c:pt>
                <c:pt idx="104">
                  <c:v>0.50967979556865295</c:v>
                </c:pt>
                <c:pt idx="105">
                  <c:v>0.50852623945960296</c:v>
                </c:pt>
                <c:pt idx="106">
                  <c:v>0.50738517457410603</c:v>
                </c:pt>
                <c:pt idx="107">
                  <c:v>0.50625631877363397</c:v>
                </c:pt>
                <c:pt idx="108">
                  <c:v>0.50513939850242395</c:v>
                </c:pt>
                <c:pt idx="109">
                  <c:v>0.50403414846279104</c:v>
                </c:pt>
                <c:pt idx="110">
                  <c:v>0.50294031130516104</c:v>
                </c:pt>
                <c:pt idx="111">
                  <c:v>0.50185763733202604</c:v>
                </c:pt>
                <c:pt idx="112">
                  <c:v>0.50078588421511305</c:v>
                </c:pt>
                <c:pt idx="113">
                  <c:v>0.49972481672505698</c:v>
                </c:pt>
                <c:pt idx="114">
                  <c:v>0.49867420647296101</c:v>
                </c:pt>
                <c:pt idx="115">
                  <c:v>0.49763383166320002</c:v>
                </c:pt>
                <c:pt idx="116">
                  <c:v>0.49660347685693901</c:v>
                </c:pt>
                <c:pt idx="117">
                  <c:v>0.49558293274578002</c:v>
                </c:pt>
                <c:pt idx="118">
                  <c:v>0.494571995935077</c:v>
                </c:pt>
                <c:pt idx="119">
                  <c:v>0.49357046873639498</c:v>
                </c:pt>
                <c:pt idx="120">
                  <c:v>0.49257815896870299</c:v>
                </c:pt>
                <c:pt idx="121">
                  <c:v>0.491594879767838</c:v>
                </c:pt>
                <c:pt idx="122">
                  <c:v>0.49062044940386601</c:v>
                </c:pt>
                <c:pt idx="123">
                  <c:v>0.48962432499973302</c:v>
                </c:pt>
                <c:pt idx="124">
                  <c:v>0.48863682129079</c:v>
                </c:pt>
                <c:pt idx="125">
                  <c:v>0.48765776936586902</c:v>
                </c:pt>
                <c:pt idx="126">
                  <c:v>0.48668700482960198</c:v>
                </c:pt>
                <c:pt idx="127">
                  <c:v>0.48572436765256299</c:v>
                </c:pt>
                <c:pt idx="128">
                  <c:v>0.48476970202733999</c:v>
                </c:pt>
                <c:pt idx="129">
                  <c:v>0.48382285623028898</c:v>
                </c:pt>
                <c:pt idx="130">
                  <c:v>0.482883682488702</c:v>
                </c:pt>
                <c:pt idx="131">
                  <c:v>0.48195203685312699</c:v>
                </c:pt>
                <c:pt idx="132">
                  <c:v>0.48102777907463701</c:v>
                </c:pt>
                <c:pt idx="133">
                  <c:v>0.48011077248679201</c:v>
                </c:pt>
                <c:pt idx="134">
                  <c:v>0.47920088389210802</c:v>
                </c:pt>
                <c:pt idx="135">
                  <c:v>0.47829798345282998</c:v>
                </c:pt>
                <c:pt idx="136">
                  <c:v>0.47740194458580298</c:v>
                </c:pt>
                <c:pt idx="137">
                  <c:v>0.47651264386128001</c:v>
                </c:pt>
                <c:pt idx="138">
                  <c:v>0.47562996090549198</c:v>
                </c:pt>
                <c:pt idx="139">
                  <c:v>0.47475377830680598</c:v>
                </c:pt>
                <c:pt idx="140">
                  <c:v>0.47385095156087598</c:v>
                </c:pt>
                <c:pt idx="141">
                  <c:v>0.47295452155089601</c:v>
                </c:pt>
                <c:pt idx="142">
                  <c:v>0.47206437792053901</c:v>
                </c:pt>
                <c:pt idx="143">
                  <c:v>0.47118041296309798</c:v>
                </c:pt>
                <c:pt idx="144">
                  <c:v>0.47030252154257102</c:v>
                </c:pt>
                <c:pt idx="145">
                  <c:v>0.46943060101754103</c:v>
                </c:pt>
                <c:pt idx="146">
                  <c:v>0.46856455116775902</c:v>
                </c:pt>
                <c:pt idx="147">
                  <c:v>0.46770427412329901</c:v>
                </c:pt>
                <c:pt idx="148">
                  <c:v>0.46684967429618801</c:v>
                </c:pt>
                <c:pt idx="149">
                  <c:v>0.46600065831441401</c:v>
                </c:pt>
                <c:pt idx="150">
                  <c:v>0.46515713495820499</c:v>
                </c:pt>
                <c:pt idx="151">
                  <c:v>0.46431901509850398</c:v>
                </c:pt>
                <c:pt idx="152">
                  <c:v>0.46348621163753201</c:v>
                </c:pt>
                <c:pt idx="153">
                  <c:v>0.46265863945137398</c:v>
                </c:pt>
                <c:pt idx="154">
                  <c:v>0.46183621533450397</c:v>
                </c:pt>
                <c:pt idx="155">
                  <c:v>0.46101885794615799</c:v>
                </c:pt>
                <c:pt idx="156">
                  <c:v>0.46020648775850898</c:v>
                </c:pt>
                <c:pt idx="157">
                  <c:v>0.459399027006552</c:v>
                </c:pt>
                <c:pt idx="158">
                  <c:v>0.45856116718428602</c:v>
                </c:pt>
                <c:pt idx="159">
                  <c:v>0.45772819166121398</c:v>
                </c:pt>
                <c:pt idx="160">
                  <c:v>0.45690002658199202</c:v>
                </c:pt>
                <c:pt idx="161">
                  <c:v>0.45607659969158998</c:v>
                </c:pt>
                <c:pt idx="162">
                  <c:v>0.45525784029223998</c:v>
                </c:pt>
                <c:pt idx="163">
                  <c:v>0.45444367920176298</c:v>
                </c:pt>
                <c:pt idx="164">
                  <c:v>0.45363404871323099</c:v>
                </c:pt>
                <c:pt idx="165">
                  <c:v>0.45282888255589898</c:v>
                </c:pt>
                <c:pt idx="166">
                  <c:v>0.452028115857385</c:v>
                </c:pt>
                <c:pt idx="167">
                  <c:v>0.451231685107019</c:v>
                </c:pt>
                <c:pt idx="168">
                  <c:v>0.45043952812035598</c:v>
                </c:pt>
                <c:pt idx="169">
                  <c:v>0.44965158400477501</c:v>
                </c:pt>
                <c:pt idx="170">
                  <c:v>0.44886779312615099</c:v>
                </c:pt>
                <c:pt idx="171">
                  <c:v>0.44808809707654901</c:v>
                </c:pt>
                <c:pt idx="172">
                  <c:v>0.44731243864290499</c:v>
                </c:pt>
                <c:pt idx="173">
                  <c:v>0.44654076177666202</c:v>
                </c:pt>
                <c:pt idx="174">
                  <c:v>0.44577301156432703</c:v>
                </c:pt>
                <c:pt idx="175">
                  <c:v>0.44496966944773902</c:v>
                </c:pt>
                <c:pt idx="176">
                  <c:v>0.444170285752085</c:v>
                </c:pt>
                <c:pt idx="177">
                  <c:v>0.44337480778035199</c:v>
                </c:pt>
                <c:pt idx="178">
                  <c:v>0.442583183879521</c:v>
                </c:pt>
                <c:pt idx="179">
                  <c:v>0.44179536341480402</c:v>
                </c:pt>
                <c:pt idx="180">
                  <c:v>0.44101129674465001</c:v>
                </c:pt>
                <c:pt idx="181">
                  <c:v>0.44023093519647299</c:v>
                </c:pt>
                <c:pt idx="182">
                  <c:v>0.439454231043091</c:v>
                </c:pt>
                <c:pt idx="183">
                  <c:v>0.43868113747984699</c:v>
                </c:pt>
                <c:pt idx="184">
                  <c:v>0.43791160860238598</c:v>
                </c:pt>
                <c:pt idx="185">
                  <c:v>0.43714559938507302</c:v>
                </c:pt>
                <c:pt idx="186">
                  <c:v>0.43638306566002599</c:v>
                </c:pt>
                <c:pt idx="187">
                  <c:v>0.43562396409674398</c:v>
                </c:pt>
                <c:pt idx="188">
                  <c:v>0.43486825218231101</c:v>
                </c:pt>
                <c:pt idx="189">
                  <c:v>0.43411588820215902</c:v>
                </c:pt>
                <c:pt idx="190">
                  <c:v>0.43336683122136599</c:v>
                </c:pt>
                <c:pt idx="191">
                  <c:v>0.43262104106647797</c:v>
                </c:pt>
                <c:pt idx="192">
                  <c:v>0.43183605100464001</c:v>
                </c:pt>
                <c:pt idx="193">
                  <c:v>0.43105439906759602</c:v>
                </c:pt>
                <c:pt idx="194">
                  <c:v>0.43027604631190602</c:v>
                </c:pt>
                <c:pt idx="195">
                  <c:v>0.429500954502611</c:v>
                </c:pt>
                <c:pt idx="196">
                  <c:v>0.42872908609708299</c:v>
                </c:pt>
                <c:pt idx="197">
                  <c:v>0.42796040422931803</c:v>
                </c:pt>
                <c:pt idx="198">
                  <c:v>0.42719487269464201</c:v>
                </c:pt>
                <c:pt idx="199">
                  <c:v>0.42643245593484302</c:v>
                </c:pt>
                <c:pt idx="200">
                  <c:v>0.42567311902368998</c:v>
                </c:pt>
                <c:pt idx="201">
                  <c:v>0.424916827652841</c:v>
                </c:pt>
                <c:pt idx="202">
                  <c:v>0.42416354811812701</c:v>
                </c:pt>
                <c:pt idx="203">
                  <c:v>0.42341324730619401</c:v>
                </c:pt>
                <c:pt idx="204">
                  <c:v>0.42266589268150301</c:v>
                </c:pt>
                <c:pt idx="205">
                  <c:v>0.42192145227366201</c:v>
                </c:pt>
                <c:pt idx="206">
                  <c:v>0.42117989466509798</c:v>
                </c:pt>
                <c:pt idx="207">
                  <c:v>0.42044118897903698</c:v>
                </c:pt>
                <c:pt idx="208">
                  <c:v>0.41970530486780999</c:v>
                </c:pt>
                <c:pt idx="209">
                  <c:v>0.41897221250144201</c:v>
                </c:pt>
                <c:pt idx="210">
                  <c:v>0.41819480419578597</c:v>
                </c:pt>
                <c:pt idx="211">
                  <c:v>0.41742029857419</c:v>
                </c:pt>
                <c:pt idx="212">
                  <c:v>0.41664866635257503</c:v>
                </c:pt>
                <c:pt idx="213">
                  <c:v>0.41587987873454701</c:v>
                </c:pt>
                <c:pt idx="214">
                  <c:v>0.41511390740110998</c:v>
                </c:pt>
                <c:pt idx="215">
                  <c:v>0.41435072450063498</c:v>
                </c:pt>
                <c:pt idx="216">
                  <c:v>0.41359030263908098</c:v>
                </c:pt>
                <c:pt idx="217">
                  <c:v>0.41283261487045603</c:v>
                </c:pt>
                <c:pt idx="218">
                  <c:v>0.41207763468751901</c:v>
                </c:pt>
                <c:pt idx="219">
                  <c:v>0.41132533601271198</c:v>
                </c:pt>
                <c:pt idx="220">
                  <c:v>0.41057569318930798</c:v>
                </c:pt>
                <c:pt idx="221">
                  <c:v>0.40982868097278502</c:v>
                </c:pt>
                <c:pt idx="222">
                  <c:v>0.40908427452240498</c:v>
                </c:pt>
                <c:pt idx="223">
                  <c:v>0.40834244939299702</c:v>
                </c:pt>
                <c:pt idx="224">
                  <c:v>0.40760318152694702</c:v>
                </c:pt>
                <c:pt idx="225">
                  <c:v>0.406866447246366</c:v>
                </c:pt>
                <c:pt idx="226">
                  <c:v>0.406132223245465</c:v>
                </c:pt>
                <c:pt idx="227">
                  <c:v>0.40534589716587899</c:v>
                </c:pt>
                <c:pt idx="228">
                  <c:v>0.40456223957957799</c:v>
                </c:pt>
                <c:pt idx="229">
                  <c:v>0.40378122722582999</c:v>
                </c:pt>
                <c:pt idx="230">
                  <c:v>0.40300283719929503</c:v>
                </c:pt>
                <c:pt idx="231">
                  <c:v>0.40222704694302802</c:v>
                </c:pt>
                <c:pt idx="232">
                  <c:v>0.401453834241639</c:v>
                </c:pt>
                <c:pt idx="233">
                  <c:v>0.40068317721461599</c:v>
                </c:pt>
                <c:pt idx="234">
                  <c:v>0.39991505430980501</c:v>
                </c:pt>
                <c:pt idx="235">
                  <c:v>0.39914944429704002</c:v>
                </c:pt>
                <c:pt idx="236">
                  <c:v>0.398386326261919</c:v>
                </c:pt>
                <c:pt idx="237">
                  <c:v>0.397625679599726</c:v>
                </c:pt>
                <c:pt idx="238">
                  <c:v>0.39686748400948801</c:v>
                </c:pt>
                <c:pt idx="239">
                  <c:v>0.39611171948817497</c:v>
                </c:pt>
                <c:pt idx="240">
                  <c:v>0.39535836632502303</c:v>
                </c:pt>
                <c:pt idx="241">
                  <c:v>0.39460740509599601</c:v>
                </c:pt>
                <c:pt idx="242">
                  <c:v>0.39385881665836298</c:v>
                </c:pt>
                <c:pt idx="243">
                  <c:v>0.39311258214540401</c:v>
                </c:pt>
                <c:pt idx="244">
                  <c:v>0.392318747044205</c:v>
                </c:pt>
                <c:pt idx="245">
                  <c:v>0.391527424044043</c:v>
                </c:pt>
                <c:pt idx="246">
                  <c:v>0.39073859416116002</c:v>
                </c:pt>
                <c:pt idx="247">
                  <c:v>0.38995223867708101</c:v>
                </c:pt>
                <c:pt idx="248">
                  <c:v>0.38916833913371801</c:v>
                </c:pt>
                <c:pt idx="249">
                  <c:v>0.38838687732858101</c:v>
                </c:pt>
                <c:pt idx="250">
                  <c:v>0.38760783531009901</c:v>
                </c:pt>
                <c:pt idx="251">
                  <c:v>0.386831195373042</c:v>
                </c:pt>
                <c:pt idx="252">
                  <c:v>0.38605694005403701</c:v>
                </c:pt>
                <c:pt idx="253">
                  <c:v>0.385285052127193</c:v>
                </c:pt>
                <c:pt idx="254">
                  <c:v>0.38451551459980798</c:v>
                </c:pt>
                <c:pt idx="255">
                  <c:v>0.383748310708177</c:v>
                </c:pt>
                <c:pt idx="256">
                  <c:v>0.382983423913487</c:v>
                </c:pt>
                <c:pt idx="257">
                  <c:v>0.38222083789780298</c:v>
                </c:pt>
                <c:pt idx="258">
                  <c:v>0.38146053656013401</c:v>
                </c:pt>
                <c:pt idx="259">
                  <c:v>0.38070250401258698</c:v>
                </c:pt>
                <c:pt idx="260">
                  <c:v>0.379946724576606</c:v>
                </c:pt>
                <c:pt idx="261">
                  <c:v>0.37919318277927899</c:v>
                </c:pt>
                <c:pt idx="262">
                  <c:v>0.37836480733236899</c:v>
                </c:pt>
                <c:pt idx="263">
                  <c:v>0.37753895989875602</c:v>
                </c:pt>
                <c:pt idx="264">
                  <c:v>0.37671562416582499</c:v>
                </c:pt>
                <c:pt idx="265">
                  <c:v>0.37589478402514898</c:v>
                </c:pt>
                <c:pt idx="266">
                  <c:v>0.37507642356897902</c:v>
                </c:pt>
                <c:pt idx="267">
                  <c:v>0.37426052708680202</c:v>
                </c:pt>
                <c:pt idx="268">
                  <c:v>0.37344707906197</c:v>
                </c:pt>
                <c:pt idx="269">
                  <c:v>0.37263606416839901</c:v>
                </c:pt>
                <c:pt idx="270">
                  <c:v>0.37182746726733901</c:v>
                </c:pt>
                <c:pt idx="271">
                  <c:v>0.37102127340419999</c:v>
                </c:pt>
                <c:pt idx="272">
                  <c:v>0.370217467805459</c:v>
                </c:pt>
                <c:pt idx="273">
                  <c:v>0.369416035875611</c:v>
                </c:pt>
                <c:pt idx="274">
                  <c:v>0.36861696319419701</c:v>
                </c:pt>
                <c:pt idx="275">
                  <c:v>0.36782023551288501</c:v>
                </c:pt>
                <c:pt idx="276">
                  <c:v>0.36702583875260703</c:v>
                </c:pt>
                <c:pt idx="277">
                  <c:v>0.36623375900076199</c:v>
                </c:pt>
                <c:pt idx="278">
                  <c:v>0.36544398250846599</c:v>
                </c:pt>
                <c:pt idx="279">
                  <c:v>0.36459046759945801</c:v>
                </c:pt>
                <c:pt idx="280">
                  <c:v>0.36373952521761599</c:v>
                </c:pt>
                <c:pt idx="281">
                  <c:v>0.362891140780846</c:v>
                </c:pt>
                <c:pt idx="282">
                  <c:v>0.36204529987028899</c:v>
                </c:pt>
                <c:pt idx="283">
                  <c:v>0.361201988227694</c:v>
                </c:pt>
                <c:pt idx="284">
                  <c:v>0.36036119175283698</c:v>
                </c:pt>
                <c:pt idx="285">
                  <c:v>0.35952289650100699</c:v>
                </c:pt>
                <c:pt idx="286">
                  <c:v>0.35868708868052102</c:v>
                </c:pt>
                <c:pt idx="287">
                  <c:v>0.357853754650303</c:v>
                </c:pt>
                <c:pt idx="288">
                  <c:v>0.357022880917503</c:v>
                </c:pt>
                <c:pt idx="289">
                  <c:v>0.35619445413515699</c:v>
                </c:pt>
                <c:pt idx="290">
                  <c:v>0.355368461099906</c:v>
                </c:pt>
                <c:pt idx="291">
                  <c:v>0.35454488874974399</c:v>
                </c:pt>
                <c:pt idx="292">
                  <c:v>0.35372372416181702</c:v>
                </c:pt>
                <c:pt idx="293">
                  <c:v>0.352904954550262</c:v>
                </c:pt>
                <c:pt idx="294">
                  <c:v>0.35208856726408699</c:v>
                </c:pt>
                <c:pt idx="295">
                  <c:v>0.35127454978509098</c:v>
                </c:pt>
                <c:pt idx="296">
                  <c:v>0.35046288972582401</c:v>
                </c:pt>
                <c:pt idx="297">
                  <c:v>0.34956745437797598</c:v>
                </c:pt>
                <c:pt idx="298">
                  <c:v>0.34867477074477898</c:v>
                </c:pt>
                <c:pt idx="299">
                  <c:v>0.34778482495250901</c:v>
                </c:pt>
                <c:pt idx="300">
                  <c:v>0.34689760326299801</c:v>
                </c:pt>
                <c:pt idx="301">
                  <c:v>0.34601309207163</c:v>
                </c:pt>
                <c:pt idx="302">
                  <c:v>0.34513127790535703</c:v>
                </c:pt>
                <c:pt idx="303">
                  <c:v>0.34425214742076399</c:v>
                </c:pt>
                <c:pt idx="304">
                  <c:v>0.34337568740216001</c:v>
                </c:pt>
                <c:pt idx="305">
                  <c:v>0.34250188475971299</c:v>
                </c:pt>
                <c:pt idx="306">
                  <c:v>0.34163072652761001</c:v>
                </c:pt>
                <c:pt idx="307">
                  <c:v>0.34076219986225997</c:v>
                </c:pt>
                <c:pt idx="308">
                  <c:v>0.33989629204051702</c:v>
                </c:pt>
                <c:pt idx="309">
                  <c:v>0.33903299045795099</c:v>
                </c:pt>
                <c:pt idx="310">
                  <c:v>0.338172282627136</c:v>
                </c:pt>
                <c:pt idx="311">
                  <c:v>0.33731415617597599</c:v>
                </c:pt>
                <c:pt idx="312">
                  <c:v>0.33645859884606</c:v>
                </c:pt>
                <c:pt idx="313">
                  <c:v>0.33560559849104599</c:v>
                </c:pt>
                <c:pt idx="314">
                  <c:v>0.33467535808729298</c:v>
                </c:pt>
                <c:pt idx="315">
                  <c:v>0.33374807384814698</c:v>
                </c:pt>
                <c:pt idx="316">
                  <c:v>0.33282373200278897</c:v>
                </c:pt>
                <c:pt idx="317">
                  <c:v>0.33190231889835597</c:v>
                </c:pt>
                <c:pt idx="318">
                  <c:v>0.33098382099833101</c:v>
                </c:pt>
                <c:pt idx="319">
                  <c:v>0.33006822488095999</c:v>
                </c:pt>
                <c:pt idx="320">
                  <c:v>0.32915551723770198</c:v>
                </c:pt>
                <c:pt idx="321">
                  <c:v>0.32824568487169598</c:v>
                </c:pt>
                <c:pt idx="322">
                  <c:v>0.32733871469626702</c:v>
                </c:pt>
                <c:pt idx="323">
                  <c:v>0.32643459373344702</c:v>
                </c:pt>
                <c:pt idx="324">
                  <c:v>0.32553330911252898</c:v>
                </c:pt>
                <c:pt idx="325">
                  <c:v>0.32463484806864001</c:v>
                </c:pt>
                <c:pt idx="326">
                  <c:v>0.32373919794134198</c:v>
                </c:pt>
                <c:pt idx="327">
                  <c:v>0.32284634617325703</c:v>
                </c:pt>
                <c:pt idx="328">
                  <c:v>0.32195628030870999</c:v>
                </c:pt>
                <c:pt idx="329">
                  <c:v>0.32106898799240602</c:v>
                </c:pt>
                <c:pt idx="330">
                  <c:v>0.32018445696811698</c:v>
                </c:pt>
                <c:pt idx="331">
                  <c:v>0.31921352271519299</c:v>
                </c:pt>
                <c:pt idx="332">
                  <c:v>0.31824584123302901</c:v>
                </c:pt>
                <c:pt idx="333">
                  <c:v>0.31728139806048999</c:v>
                </c:pt>
                <c:pt idx="334">
                  <c:v>0.31632017884510399</c:v>
                </c:pt>
                <c:pt idx="335">
                  <c:v>0.31536216934172101</c:v>
                </c:pt>
                <c:pt idx="336">
                  <c:v>0.31440735541119202</c:v>
                </c:pt>
                <c:pt idx="337">
                  <c:v>0.31345572301907099</c:v>
                </c:pt>
                <c:pt idx="338">
                  <c:v>0.312507258234343</c:v>
                </c:pt>
                <c:pt idx="339">
                  <c:v>0.31156194722816599</c:v>
                </c:pt>
                <c:pt idx="340">
                  <c:v>0.31061977627263498</c:v>
                </c:pt>
                <c:pt idx="341">
                  <c:v>0.309680731739568</c:v>
                </c:pt>
                <c:pt idx="342">
                  <c:v>0.30874480009931099</c:v>
                </c:pt>
                <c:pt idx="343">
                  <c:v>0.307811967919561</c:v>
                </c:pt>
                <c:pt idx="344">
                  <c:v>0.30688222186420799</c:v>
                </c:pt>
                <c:pt idx="345">
                  <c:v>0.30595554869219999</c:v>
                </c:pt>
                <c:pt idx="346">
                  <c:v>0.30503193525641698</c:v>
                </c:pt>
                <c:pt idx="347">
                  <c:v>0.30411136850256898</c:v>
                </c:pt>
                <c:pt idx="348">
                  <c:v>0.30319383546811401</c:v>
                </c:pt>
                <c:pt idx="349">
                  <c:v>0.30219836733130301</c:v>
                </c:pt>
                <c:pt idx="350">
                  <c:v>0.30120641711094998</c:v>
                </c:pt>
                <c:pt idx="351">
                  <c:v>0.30021796950549801</c:v>
                </c:pt>
                <c:pt idx="352">
                  <c:v>0.29923300931581698</c:v>
                </c:pt>
                <c:pt idx="353">
                  <c:v>0.29825152144408101</c:v>
                </c:pt>
                <c:pt idx="354">
                  <c:v>0.29727349089265598</c:v>
                </c:pt>
                <c:pt idx="355">
                  <c:v>0.29629890276300502</c:v>
                </c:pt>
                <c:pt idx="356">
                  <c:v>0.295327742254611</c:v>
                </c:pt>
                <c:pt idx="357">
                  <c:v>0.29435999466391399</c:v>
                </c:pt>
                <c:pt idx="358">
                  <c:v>0.29339564538327001</c:v>
                </c:pt>
                <c:pt idx="359">
                  <c:v>0.29243467989991601</c:v>
                </c:pt>
                <c:pt idx="360">
                  <c:v>0.29147708379496001</c:v>
                </c:pt>
                <c:pt idx="361">
                  <c:v>0.29052284274237999</c:v>
                </c:pt>
                <c:pt idx="362">
                  <c:v>0.28957194250804102</c:v>
                </c:pt>
                <c:pt idx="363">
                  <c:v>0.28862436894872701</c:v>
                </c:pt>
                <c:pt idx="364">
                  <c:v>0.28768010801118199</c:v>
                </c:pt>
                <c:pt idx="365">
                  <c:v>0.28673914573117398</c:v>
                </c:pt>
                <c:pt idx="366">
                  <c:v>0.28570572515033699</c:v>
                </c:pt>
                <c:pt idx="367">
                  <c:v>0.28467623358055499</c:v>
                </c:pt>
                <c:pt idx="368">
                  <c:v>0.28365065372142101</c:v>
                </c:pt>
                <c:pt idx="369">
                  <c:v>0.28262896837850099</c:v>
                </c:pt>
                <c:pt idx="370">
                  <c:v>0.28161116046229501</c:v>
                </c:pt>
                <c:pt idx="371">
                  <c:v>0.28059721298722201</c:v>
                </c:pt>
                <c:pt idx="372">
                  <c:v>0.27958710907061801</c:v>
                </c:pt>
                <c:pt idx="373">
                  <c:v>0.27858083193174499</c:v>
                </c:pt>
                <c:pt idx="374">
                  <c:v>0.277578364890817</c:v>
                </c:pt>
                <c:pt idx="375">
                  <c:v>0.27657969136803801</c:v>
                </c:pt>
                <c:pt idx="376">
                  <c:v>0.27558479488264997</c:v>
                </c:pt>
                <c:pt idx="377">
                  <c:v>0.274593659052004</c:v>
                </c:pt>
                <c:pt idx="378">
                  <c:v>0.273606267590633</c:v>
                </c:pt>
                <c:pt idx="379">
                  <c:v>0.27262260430934399</c:v>
                </c:pt>
                <c:pt idx="380">
                  <c:v>0.27164265311431801</c:v>
                </c:pt>
                <c:pt idx="381">
                  <c:v>0.27066639800622699</c:v>
                </c:pt>
                <c:pt idx="382">
                  <c:v>0.26969382307936202</c:v>
                </c:pt>
                <c:pt idx="383">
                  <c:v>0.26872491252076902</c:v>
                </c:pt>
                <c:pt idx="384">
                  <c:v>0.26766465465102701</c:v>
                </c:pt>
                <c:pt idx="385">
                  <c:v>0.266608745714981</c:v>
                </c:pt>
                <c:pt idx="386">
                  <c:v>0.265557165949034</c:v>
                </c:pt>
                <c:pt idx="387">
                  <c:v>0.26450989570383299</c:v>
                </c:pt>
                <c:pt idx="388">
                  <c:v>0.26346691544328599</c:v>
                </c:pt>
                <c:pt idx="389">
                  <c:v>0.26242820574359399</c:v>
                </c:pt>
                <c:pt idx="390">
                  <c:v>0.26139374729228698</c:v>
                </c:pt>
                <c:pt idx="391">
                  <c:v>0.26036352088728298</c:v>
                </c:pt>
                <c:pt idx="392">
                  <c:v>0.25933750743594802</c:v>
                </c:pt>
                <c:pt idx="393">
                  <c:v>0.25831568795417797</c:v>
                </c:pt>
                <c:pt idx="394">
                  <c:v>0.25729804356548502</c:v>
                </c:pt>
                <c:pt idx="395">
                  <c:v>0.25628455550009499</c:v>
                </c:pt>
                <c:pt idx="396">
                  <c:v>0.25527520509406298</c:v>
                </c:pt>
                <c:pt idx="397">
                  <c:v>0.254269973788396</c:v>
                </c:pt>
                <c:pt idx="398">
                  <c:v>0.25326884312817899</c:v>
                </c:pt>
                <c:pt idx="399">
                  <c:v>0.25227179476172601</c:v>
                </c:pt>
                <c:pt idx="400">
                  <c:v>0.25127881043972899</c:v>
                </c:pt>
                <c:pt idx="401">
                  <c:v>0.25017914956304999</c:v>
                </c:pt>
                <c:pt idx="402">
                  <c:v>0.24908443672765401</c:v>
                </c:pt>
                <c:pt idx="403">
                  <c:v>0.24799464806735999</c:v>
                </c:pt>
                <c:pt idx="404">
                  <c:v>0.24690975985170199</c:v>
                </c:pt>
                <c:pt idx="405">
                  <c:v>0.24582974848487699</c:v>
                </c:pt>
                <c:pt idx="406">
                  <c:v>0.24475459050470599</c:v>
                </c:pt>
                <c:pt idx="407">
                  <c:v>0.243684262581602</c:v>
                </c:pt>
                <c:pt idx="408">
                  <c:v>0.24261874151755999</c:v>
                </c:pt>
                <c:pt idx="409">
                  <c:v>0.24155800424514501</c:v>
                </c:pt>
                <c:pt idx="410">
                  <c:v>0.24050202782650501</c:v>
                </c:pt>
                <c:pt idx="411">
                  <c:v>0.23945078945237899</c:v>
                </c:pt>
                <c:pt idx="412">
                  <c:v>0.23840426644113399</c:v>
                </c:pt>
                <c:pt idx="413">
                  <c:v>0.23736243623779699</c:v>
                </c:pt>
                <c:pt idx="414">
                  <c:v>0.23632527641310799</c:v>
                </c:pt>
                <c:pt idx="415">
                  <c:v>0.23529276466257701</c:v>
                </c:pt>
                <c:pt idx="416">
                  <c:v>0.23426487880555599</c:v>
                </c:pt>
                <c:pt idx="417">
                  <c:v>0.233241596784317</c:v>
                </c:pt>
                <c:pt idx="418">
                  <c:v>0.232120239566425</c:v>
                </c:pt>
                <c:pt idx="419">
                  <c:v>0.23100438424379299</c:v>
                </c:pt>
                <c:pt idx="420">
                  <c:v>0.22989400249149999</c:v>
                </c:pt>
                <c:pt idx="421">
                  <c:v>0.22878906614776401</c:v>
                </c:pt>
                <c:pt idx="422">
                  <c:v>0.22768954721276299</c:v>
                </c:pt>
                <c:pt idx="423">
                  <c:v>0.22659541784747</c:v>
                </c:pt>
                <c:pt idx="424">
                  <c:v>0.22550665037249401</c:v>
                </c:pt>
                <c:pt idx="425">
                  <c:v>0.22442321726693601</c:v>
                </c:pt>
                <c:pt idx="426">
                  <c:v>0.22334509116725901</c:v>
                </c:pt>
                <c:pt idx="427">
                  <c:v>0.22227224486616101</c:v>
                </c:pt>
                <c:pt idx="428">
                  <c:v>0.22120465131146899</c:v>
                </c:pt>
                <c:pt idx="429">
                  <c:v>0.22014228360503699</c:v>
                </c:pt>
                <c:pt idx="430">
                  <c:v>0.219085115001658</c:v>
                </c:pt>
                <c:pt idx="431">
                  <c:v>0.21803311890798499</c:v>
                </c:pt>
                <c:pt idx="432">
                  <c:v>0.21698626888146599</c:v>
                </c:pt>
                <c:pt idx="433">
                  <c:v>0.21594453862928101</c:v>
                </c:pt>
                <c:pt idx="434">
                  <c:v>0.214907902007302</c:v>
                </c:pt>
                <c:pt idx="435">
                  <c:v>0.21387633301905001</c:v>
                </c:pt>
                <c:pt idx="436">
                  <c:v>0.21271879318265599</c:v>
                </c:pt>
                <c:pt idx="437">
                  <c:v>0.21156760719388101</c:v>
                </c:pt>
                <c:pt idx="438">
                  <c:v>0.21042273907331199</c:v>
                </c:pt>
                <c:pt idx="439">
                  <c:v>0.209284153059977</c:v>
                </c:pt>
                <c:pt idx="440">
                  <c:v>0.208151813609804</c:v>
                </c:pt>
                <c:pt idx="441">
                  <c:v>0.20702568539410501</c:v>
                </c:pt>
                <c:pt idx="442">
                  <c:v>0.205905733298067</c:v>
                </c:pt>
                <c:pt idx="443">
                  <c:v>0.20479192241925401</c:v>
                </c:pt>
                <c:pt idx="444">
                  <c:v>0.20368421806613199</c:v>
                </c:pt>
                <c:pt idx="445">
                  <c:v>0.20258258575659699</c:v>
                </c:pt>
                <c:pt idx="446">
                  <c:v>0.201486991216522</c:v>
                </c:pt>
                <c:pt idx="447">
                  <c:v>0.20039740037831699</c:v>
                </c:pt>
                <c:pt idx="448">
                  <c:v>0.19931377937949801</c:v>
                </c:pt>
                <c:pt idx="449">
                  <c:v>0.19823609456127</c:v>
                </c:pt>
                <c:pt idx="450">
                  <c:v>0.19716431246712601</c:v>
                </c:pt>
                <c:pt idx="451">
                  <c:v>0.196098399841453</c:v>
                </c:pt>
                <c:pt idx="452">
                  <c:v>0.19503832362815501</c:v>
                </c:pt>
                <c:pt idx="453">
                  <c:v>0.193852347611702</c:v>
                </c:pt>
                <c:pt idx="454">
                  <c:v>0.19267365516145801</c:v>
                </c:pt>
                <c:pt idx="455">
                  <c:v>0.19150220062152001</c:v>
                </c:pt>
                <c:pt idx="456">
                  <c:v>0.19033793863486401</c:v>
                </c:pt>
                <c:pt idx="457">
                  <c:v>0.18918082414120299</c:v>
                </c:pt>
                <c:pt idx="458">
                  <c:v>0.18803081237486299</c:v>
                </c:pt>
                <c:pt idx="459">
                  <c:v>0.186887858862676</c:v>
                </c:pt>
                <c:pt idx="460">
                  <c:v>0.18575191942189401</c:v>
                </c:pt>
                <c:pt idx="461">
                  <c:v>0.184622950158118</c:v>
                </c:pt>
                <c:pt idx="462">
                  <c:v>0.18350090746324499</c:v>
                </c:pt>
                <c:pt idx="463">
                  <c:v>0.18238574801342999</c:v>
                </c:pt>
                <c:pt idx="464">
                  <c:v>0.18127742876707001</c:v>
                </c:pt>
                <c:pt idx="465">
                  <c:v>0.180175906962804</c:v>
                </c:pt>
                <c:pt idx="466">
                  <c:v>0.17908114011751999</c:v>
                </c:pt>
                <c:pt idx="467">
                  <c:v>0.17799308602439501</c:v>
                </c:pt>
                <c:pt idx="468">
                  <c:v>0.17691170275093901</c:v>
                </c:pt>
                <c:pt idx="469">
                  <c:v>0.17583694863705701</c:v>
                </c:pt>
                <c:pt idx="470">
                  <c:v>0.174768782293132</c:v>
                </c:pt>
                <c:pt idx="471">
                  <c:v>0.17357883939556701</c:v>
                </c:pt>
                <c:pt idx="472">
                  <c:v>0.17239705540810801</c:v>
                </c:pt>
                <c:pt idx="473">
                  <c:v>0.17122337362701501</c:v>
                </c:pt>
                <c:pt idx="474">
                  <c:v>0.170057737753435</c:v>
                </c:pt>
                <c:pt idx="475">
                  <c:v>0.168900091890343</c:v>
                </c:pt>
                <c:pt idx="476">
                  <c:v>0.16775038053951599</c:v>
                </c:pt>
                <c:pt idx="477">
                  <c:v>0.166608548598533</c:v>
                </c:pt>
                <c:pt idx="478">
                  <c:v>0.16547454135779599</c:v>
                </c:pt>
                <c:pt idx="479">
                  <c:v>0.16434830449757601</c:v>
                </c:pt>
                <c:pt idx="480">
                  <c:v>0.16322978408509001</c:v>
                </c:pt>
                <c:pt idx="481">
                  <c:v>0.16211892657159299</c:v>
                </c:pt>
                <c:pt idx="482">
                  <c:v>0.16101567878949899</c:v>
                </c:pt>
                <c:pt idx="483">
                  <c:v>0.159919987949528</c:v>
                </c:pt>
                <c:pt idx="484">
                  <c:v>0.158831801637875</c:v>
                </c:pt>
                <c:pt idx="485">
                  <c:v>0.15775106781339501</c:v>
                </c:pt>
                <c:pt idx="486">
                  <c:v>0.156677734804827</c:v>
                </c:pt>
                <c:pt idx="487">
                  <c:v>0.15561175130802199</c:v>
                </c:pt>
                <c:pt idx="488">
                  <c:v>0.15442718083100199</c:v>
                </c:pt>
                <c:pt idx="489">
                  <c:v>0.15325167300484299</c:v>
                </c:pt>
                <c:pt idx="490">
                  <c:v>0.152085157861618</c:v>
                </c:pt>
                <c:pt idx="491">
                  <c:v>0.15092756598290799</c:v>
                </c:pt>
                <c:pt idx="492">
                  <c:v>0.14977882849534699</c:v>
                </c:pt>
                <c:pt idx="493">
                  <c:v>0.148638877066191</c:v>
                </c:pt>
                <c:pt idx="494">
                  <c:v>0.147507643898944</c:v>
                </c:pt>
                <c:pt idx="495">
                  <c:v>0.14638506172900601</c:v>
                </c:pt>
                <c:pt idx="496">
                  <c:v>0.145271063819367</c:v>
                </c:pt>
                <c:pt idx="497">
                  <c:v>0.144165583956335</c:v>
                </c:pt>
                <c:pt idx="498">
                  <c:v>0.143068556445304</c:v>
                </c:pt>
                <c:pt idx="499">
                  <c:v>0.141979916106552</c:v>
                </c:pt>
                <c:pt idx="500">
                  <c:v>0.14089959827108101</c:v>
                </c:pt>
                <c:pt idx="501">
                  <c:v>0.13982753877649001</c:v>
                </c:pt>
                <c:pt idx="502">
                  <c:v>0.138763673962887</c:v>
                </c:pt>
                <c:pt idx="503">
                  <c:v>0.13770794066882699</c:v>
                </c:pt>
                <c:pt idx="504">
                  <c:v>0.13666027622729601</c:v>
                </c:pt>
                <c:pt idx="505">
                  <c:v>0.13551757930806199</c:v>
                </c:pt>
                <c:pt idx="506">
                  <c:v>0.13438447277291299</c:v>
                </c:pt>
                <c:pt idx="507">
                  <c:v>0.13326087561344299</c:v>
                </c:pt>
                <c:pt idx="508">
                  <c:v>0.13214670751341001</c:v>
                </c:pt>
                <c:pt idx="509">
                  <c:v>0.13104188884269399</c:v>
                </c:pt>
                <c:pt idx="510">
                  <c:v>0.129946340651313</c:v>
                </c:pt>
                <c:pt idx="511">
                  <c:v>0.128859984663489</c:v>
                </c:pt>
                <c:pt idx="512">
                  <c:v>0.127782743271775</c:v>
                </c:pt>
                <c:pt idx="513">
                  <c:v>0.12671453953122799</c:v>
                </c:pt>
                <c:pt idx="514">
                  <c:v>0.12565529715363799</c:v>
                </c:pt>
                <c:pt idx="515">
                  <c:v>0.12460494050180999</c:v>
                </c:pt>
                <c:pt idx="516">
                  <c:v>0.12356339458389499</c:v>
                </c:pt>
                <c:pt idx="517">
                  <c:v>0.122530585047774</c:v>
                </c:pt>
                <c:pt idx="518">
                  <c:v>0.121506438175496</c:v>
                </c:pt>
                <c:pt idx="519">
                  <c:v>0.120490880877758</c:v>
                </c:pt>
                <c:pt idx="520">
                  <c:v>0.11948384068844101</c:v>
                </c:pt>
                <c:pt idx="521">
                  <c:v>0.118485245759193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C04-47DD-ADB0-6852257C390D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1.5214416666666701E-2</c:v>
                </c:pt>
                <c:pt idx="1">
                  <c:v>3.0428750000000001E-2</c:v>
                </c:pt>
                <c:pt idx="2">
                  <c:v>3.8036E-2</c:v>
                </c:pt>
                <c:pt idx="3">
                  <c:v>4.56431666666667E-2</c:v>
                </c:pt>
                <c:pt idx="4">
                  <c:v>5.3250333333333302E-2</c:v>
                </c:pt>
                <c:pt idx="5">
                  <c:v>6.0857500000000002E-2</c:v>
                </c:pt>
                <c:pt idx="6">
                  <c:v>6.8464750000000005E-2</c:v>
                </c:pt>
                <c:pt idx="7">
                  <c:v>7.6071916666666697E-2</c:v>
                </c:pt>
                <c:pt idx="8">
                  <c:v>7.6071916666666697E-2</c:v>
                </c:pt>
                <c:pt idx="9">
                  <c:v>8.3679166666666693E-2</c:v>
                </c:pt>
                <c:pt idx="10">
                  <c:v>9.8893333333333305E-2</c:v>
                </c:pt>
                <c:pt idx="11">
                  <c:v>9.8893333333333305E-2</c:v>
                </c:pt>
                <c:pt idx="12">
                  <c:v>0.106500833333333</c:v>
                </c:pt>
                <c:pt idx="13">
                  <c:v>0.1141075</c:v>
                </c:pt>
                <c:pt idx="14">
                  <c:v>0.121715</c:v>
                </c:pt>
                <c:pt idx="15">
                  <c:v>0.121715</c:v>
                </c:pt>
                <c:pt idx="16">
                  <c:v>0.12932250000000001</c:v>
                </c:pt>
                <c:pt idx="17">
                  <c:v>0.13692916666666699</c:v>
                </c:pt>
                <c:pt idx="18">
                  <c:v>0.14453666666666701</c:v>
                </c:pt>
                <c:pt idx="19">
                  <c:v>0.152144166666667</c:v>
                </c:pt>
                <c:pt idx="20">
                  <c:v>0.15975083333333301</c:v>
                </c:pt>
                <c:pt idx="21">
                  <c:v>0.17496583333333299</c:v>
                </c:pt>
                <c:pt idx="22">
                  <c:v>0.1825725</c:v>
                </c:pt>
                <c:pt idx="23">
                  <c:v>0.19017999999999999</c:v>
                </c:pt>
                <c:pt idx="24">
                  <c:v>0.21300166666666701</c:v>
                </c:pt>
                <c:pt idx="25">
                  <c:v>0.235823333333333</c:v>
                </c:pt>
                <c:pt idx="26">
                  <c:v>0.25103750000000002</c:v>
                </c:pt>
                <c:pt idx="27">
                  <c:v>0.25103750000000002</c:v>
                </c:pt>
                <c:pt idx="28">
                  <c:v>0.266251666666667</c:v>
                </c:pt>
                <c:pt idx="29">
                  <c:v>0.27385916666666699</c:v>
                </c:pt>
                <c:pt idx="30">
                  <c:v>0.28146583333333303</c:v>
                </c:pt>
                <c:pt idx="31">
                  <c:v>0.28907333333333302</c:v>
                </c:pt>
                <c:pt idx="32">
                  <c:v>0.296680833333333</c:v>
                </c:pt>
                <c:pt idx="33">
                  <c:v>0.30428749999999999</c:v>
                </c:pt>
                <c:pt idx="34">
                  <c:v>0.30428749999999999</c:v>
                </c:pt>
                <c:pt idx="35">
                  <c:v>0.31950166666666702</c:v>
                </c:pt>
                <c:pt idx="36">
                  <c:v>0.32710916666666701</c:v>
                </c:pt>
                <c:pt idx="37">
                  <c:v>0.334716666666667</c:v>
                </c:pt>
                <c:pt idx="38">
                  <c:v>0.34232333333333298</c:v>
                </c:pt>
                <c:pt idx="39">
                  <c:v>0.34993083333333302</c:v>
                </c:pt>
                <c:pt idx="40">
                  <c:v>0.35753833333333301</c:v>
                </c:pt>
                <c:pt idx="41">
                  <c:v>0.365145</c:v>
                </c:pt>
                <c:pt idx="42">
                  <c:v>0.37275249999999999</c:v>
                </c:pt>
                <c:pt idx="43">
                  <c:v>0.38035999999999998</c:v>
                </c:pt>
                <c:pt idx="44">
                  <c:v>0.38035999999999998</c:v>
                </c:pt>
                <c:pt idx="45">
                  <c:v>0.395574166666667</c:v>
                </c:pt>
                <c:pt idx="46">
                  <c:v>0.40318083333333299</c:v>
                </c:pt>
                <c:pt idx="47">
                  <c:v>0.41078833333333298</c:v>
                </c:pt>
                <c:pt idx="48">
                  <c:v>0.42600250000000001</c:v>
                </c:pt>
                <c:pt idx="49">
                  <c:v>0.43361</c:v>
                </c:pt>
                <c:pt idx="50">
                  <c:v>0.44121749999999998</c:v>
                </c:pt>
                <c:pt idx="51">
                  <c:v>0.44882416666666702</c:v>
                </c:pt>
                <c:pt idx="52">
                  <c:v>0.45643166666666701</c:v>
                </c:pt>
                <c:pt idx="53">
                  <c:v>0.47925333333333298</c:v>
                </c:pt>
                <c:pt idx="54">
                  <c:v>0.48686000000000001</c:v>
                </c:pt>
                <c:pt idx="55">
                  <c:v>0.4944675</c:v>
                </c:pt>
                <c:pt idx="56">
                  <c:v>0.50207500000000005</c:v>
                </c:pt>
                <c:pt idx="57">
                  <c:v>0.51728916666666702</c:v>
                </c:pt>
                <c:pt idx="58">
                  <c:v>0.532503333333333</c:v>
                </c:pt>
                <c:pt idx="59">
                  <c:v>0.54011083333333298</c:v>
                </c:pt>
                <c:pt idx="60">
                  <c:v>0.55532499999999996</c:v>
                </c:pt>
                <c:pt idx="61">
                  <c:v>0.57053916666666704</c:v>
                </c:pt>
                <c:pt idx="62">
                  <c:v>0.57814666666666703</c:v>
                </c:pt>
                <c:pt idx="63">
                  <c:v>0.58575416666666702</c:v>
                </c:pt>
                <c:pt idx="64">
                  <c:v>0.593360833333333</c:v>
                </c:pt>
                <c:pt idx="65">
                  <c:v>0.60096833333333299</c:v>
                </c:pt>
                <c:pt idx="66">
                  <c:v>0.60857499999999998</c:v>
                </c:pt>
                <c:pt idx="67">
                  <c:v>0.61618249999999997</c:v>
                </c:pt>
                <c:pt idx="68">
                  <c:v>0.61618249999999997</c:v>
                </c:pt>
                <c:pt idx="69">
                  <c:v>0.62378999999999996</c:v>
                </c:pt>
                <c:pt idx="70">
                  <c:v>0.63139666666666705</c:v>
                </c:pt>
                <c:pt idx="71">
                  <c:v>0.63900416666666704</c:v>
                </c:pt>
                <c:pt idx="72">
                  <c:v>0.65421833333333301</c:v>
                </c:pt>
                <c:pt idx="73">
                  <c:v>0.661825833333333</c:v>
                </c:pt>
                <c:pt idx="74">
                  <c:v>0.66943333333333299</c:v>
                </c:pt>
                <c:pt idx="75">
                  <c:v>0.67703999999999998</c:v>
                </c:pt>
                <c:pt idx="76">
                  <c:v>0.69225416666666695</c:v>
                </c:pt>
                <c:pt idx="77">
                  <c:v>0.69986166666666705</c:v>
                </c:pt>
                <c:pt idx="78">
                  <c:v>0.72268333333333301</c:v>
                </c:pt>
                <c:pt idx="79">
                  <c:v>0.73789749999999998</c:v>
                </c:pt>
                <c:pt idx="80">
                  <c:v>0.74550499999999997</c:v>
                </c:pt>
                <c:pt idx="81">
                  <c:v>0.76071916666666695</c:v>
                </c:pt>
                <c:pt idx="82">
                  <c:v>0.77593333333333303</c:v>
                </c:pt>
                <c:pt idx="83">
                  <c:v>0.78354083333333302</c:v>
                </c:pt>
                <c:pt idx="84">
                  <c:v>0.80636249999999998</c:v>
                </c:pt>
                <c:pt idx="85">
                  <c:v>0.82157666666666695</c:v>
                </c:pt>
                <c:pt idx="86">
                  <c:v>0.83679166666666704</c:v>
                </c:pt>
                <c:pt idx="87">
                  <c:v>0.85200833333333303</c:v>
                </c:pt>
                <c:pt idx="88">
                  <c:v>0.85961666666666703</c:v>
                </c:pt>
                <c:pt idx="89">
                  <c:v>0.87482499999999996</c:v>
                </c:pt>
                <c:pt idx="90">
                  <c:v>0.88243333333333296</c:v>
                </c:pt>
                <c:pt idx="91">
                  <c:v>0.89004166666666695</c:v>
                </c:pt>
                <c:pt idx="92">
                  <c:v>0.90525833333333305</c:v>
                </c:pt>
                <c:pt idx="93">
                  <c:v>0.92046666666666699</c:v>
                </c:pt>
                <c:pt idx="94">
                  <c:v>0.92807499999999998</c:v>
                </c:pt>
                <c:pt idx="95">
                  <c:v>0.94329166666666697</c:v>
                </c:pt>
                <c:pt idx="96">
                  <c:v>0.95850833333333296</c:v>
                </c:pt>
                <c:pt idx="97">
                  <c:v>0.96611666666666696</c:v>
                </c:pt>
                <c:pt idx="98">
                  <c:v>0.981325</c:v>
                </c:pt>
                <c:pt idx="99">
                  <c:v>0.99654166666666699</c:v>
                </c:pt>
                <c:pt idx="100">
                  <c:v>1.01175833333333</c:v>
                </c:pt>
                <c:pt idx="101">
                  <c:v>1.026975</c:v>
                </c:pt>
                <c:pt idx="102">
                  <c:v>1.034575</c:v>
                </c:pt>
                <c:pt idx="103">
                  <c:v>1.04979166666667</c:v>
                </c:pt>
                <c:pt idx="104">
                  <c:v>1.0573999999999999</c:v>
                </c:pt>
                <c:pt idx="105">
                  <c:v>1.0726166666666701</c:v>
                </c:pt>
                <c:pt idx="106">
                  <c:v>1.087825</c:v>
                </c:pt>
                <c:pt idx="107">
                  <c:v>1.10304166666667</c:v>
                </c:pt>
                <c:pt idx="108">
                  <c:v>1.133475</c:v>
                </c:pt>
                <c:pt idx="109">
                  <c:v>1.133475</c:v>
                </c:pt>
                <c:pt idx="110">
                  <c:v>1.1410750000000001</c:v>
                </c:pt>
                <c:pt idx="111">
                  <c:v>1.15629166666667</c:v>
                </c:pt>
                <c:pt idx="112">
                  <c:v>1.17150833333333</c:v>
                </c:pt>
                <c:pt idx="113">
                  <c:v>1.186725</c:v>
                </c:pt>
                <c:pt idx="114">
                  <c:v>1.21715</c:v>
                </c:pt>
                <c:pt idx="115">
                  <c:v>1.2323666666666699</c:v>
                </c:pt>
                <c:pt idx="116">
                  <c:v>1.239975</c:v>
                </c:pt>
                <c:pt idx="117">
                  <c:v>1.25518333333333</c:v>
                </c:pt>
                <c:pt idx="118">
                  <c:v>1.2704</c:v>
                </c:pt>
                <c:pt idx="119">
                  <c:v>1.2780083333333301</c:v>
                </c:pt>
                <c:pt idx="120">
                  <c:v>1.2932250000000001</c:v>
                </c:pt>
                <c:pt idx="121">
                  <c:v>1.30083333333333</c:v>
                </c:pt>
                <c:pt idx="122">
                  <c:v>1.3160416666666701</c:v>
                </c:pt>
                <c:pt idx="123">
                  <c:v>1.3312583333333301</c:v>
                </c:pt>
                <c:pt idx="124">
                  <c:v>1.3464750000000001</c:v>
                </c:pt>
                <c:pt idx="125">
                  <c:v>1.35408333333333</c:v>
                </c:pt>
                <c:pt idx="126">
                  <c:v>1.3692916666666699</c:v>
                </c:pt>
                <c:pt idx="127">
                  <c:v>1.3769</c:v>
                </c:pt>
                <c:pt idx="128">
                  <c:v>1.39211666666667</c:v>
                </c:pt>
                <c:pt idx="129">
                  <c:v>1.3997250000000001</c:v>
                </c:pt>
                <c:pt idx="130">
                  <c:v>1.4149416666666701</c:v>
                </c:pt>
                <c:pt idx="131">
                  <c:v>1.43015</c:v>
                </c:pt>
                <c:pt idx="132">
                  <c:v>1.4529749999999999</c:v>
                </c:pt>
                <c:pt idx="133">
                  <c:v>1.46058333333333</c:v>
                </c:pt>
                <c:pt idx="134">
                  <c:v>1.4757916666666699</c:v>
                </c:pt>
                <c:pt idx="135">
                  <c:v>1.4834000000000001</c:v>
                </c:pt>
                <c:pt idx="136">
                  <c:v>1.4910083333333299</c:v>
                </c:pt>
                <c:pt idx="137">
                  <c:v>1.5062249999999999</c:v>
                </c:pt>
                <c:pt idx="138">
                  <c:v>1.51383333333333</c:v>
                </c:pt>
                <c:pt idx="139">
                  <c:v>1.5214416666666699</c:v>
                </c:pt>
                <c:pt idx="140">
                  <c:v>1.52904166666667</c:v>
                </c:pt>
                <c:pt idx="141">
                  <c:v>1.5366500000000001</c:v>
                </c:pt>
                <c:pt idx="142">
                  <c:v>1.54425833333333</c:v>
                </c:pt>
                <c:pt idx="143">
                  <c:v>1.5518666666666701</c:v>
                </c:pt>
                <c:pt idx="144">
                  <c:v>1.5670833333333301</c:v>
                </c:pt>
                <c:pt idx="145">
                  <c:v>1.5823</c:v>
                </c:pt>
                <c:pt idx="146">
                  <c:v>1.59750833333333</c:v>
                </c:pt>
                <c:pt idx="147">
                  <c:v>1.6051166666666701</c:v>
                </c:pt>
                <c:pt idx="148">
                  <c:v>1.6203333333333301</c:v>
                </c:pt>
                <c:pt idx="149">
                  <c:v>1.6355500000000001</c:v>
                </c:pt>
                <c:pt idx="150">
                  <c:v>1.65075833333333</c:v>
                </c:pt>
                <c:pt idx="151">
                  <c:v>1.6583666666666701</c:v>
                </c:pt>
                <c:pt idx="152">
                  <c:v>1.6735833333333301</c:v>
                </c:pt>
                <c:pt idx="153">
                  <c:v>1.6963999999999999</c:v>
                </c:pt>
                <c:pt idx="154">
                  <c:v>1.70400833333333</c:v>
                </c:pt>
                <c:pt idx="155">
                  <c:v>1.719225</c:v>
                </c:pt>
                <c:pt idx="156">
                  <c:v>1.73444166666667</c:v>
                </c:pt>
                <c:pt idx="157">
                  <c:v>1.74965833333333</c:v>
                </c:pt>
                <c:pt idx="158">
                  <c:v>1.75725833333333</c:v>
                </c:pt>
                <c:pt idx="159">
                  <c:v>1.772475</c:v>
                </c:pt>
                <c:pt idx="160">
                  <c:v>1.78769166666667</c:v>
                </c:pt>
                <c:pt idx="161">
                  <c:v>1.7952999999999999</c:v>
                </c:pt>
                <c:pt idx="162">
                  <c:v>1.8105083333333301</c:v>
                </c:pt>
                <c:pt idx="163">
                  <c:v>1.825725</c:v>
                </c:pt>
                <c:pt idx="164">
                  <c:v>1.84094166666667</c:v>
                </c:pt>
                <c:pt idx="165">
                  <c:v>1.85615833333333</c:v>
                </c:pt>
                <c:pt idx="166">
                  <c:v>1.87136666666667</c:v>
                </c:pt>
                <c:pt idx="167">
                  <c:v>1.8789750000000001</c:v>
                </c:pt>
                <c:pt idx="168">
                  <c:v>1.8865833333333299</c:v>
                </c:pt>
                <c:pt idx="169">
                  <c:v>1.89419166666667</c:v>
                </c:pt>
                <c:pt idx="170">
                  <c:v>1.92461666666667</c:v>
                </c:pt>
                <c:pt idx="171">
                  <c:v>1.9474416666666701</c:v>
                </c:pt>
                <c:pt idx="172">
                  <c:v>1.95505</c:v>
                </c:pt>
                <c:pt idx="173">
                  <c:v>1.9626583333333301</c:v>
                </c:pt>
                <c:pt idx="174">
                  <c:v>1.97786666666667</c:v>
                </c:pt>
                <c:pt idx="175">
                  <c:v>1.9854750000000001</c:v>
                </c:pt>
                <c:pt idx="176">
                  <c:v>2.0006916666666701</c:v>
                </c:pt>
                <c:pt idx="177">
                  <c:v>2.0159083333333299</c:v>
                </c:pt>
                <c:pt idx="178">
                  <c:v>2.0311166666666698</c:v>
                </c:pt>
                <c:pt idx="179">
                  <c:v>2.04633333333333</c:v>
                </c:pt>
                <c:pt idx="180">
                  <c:v>2.0539416666666699</c:v>
                </c:pt>
                <c:pt idx="181">
                  <c:v>2.0691583333333301</c:v>
                </c:pt>
                <c:pt idx="182">
                  <c:v>2.08436666666667</c:v>
                </c:pt>
                <c:pt idx="183">
                  <c:v>2.0995833333333298</c:v>
                </c:pt>
                <c:pt idx="184">
                  <c:v>2.1147999999999998</c:v>
                </c:pt>
                <c:pt idx="185">
                  <c:v>2.1376249999999999</c:v>
                </c:pt>
                <c:pt idx="186">
                  <c:v>2.15283333333333</c:v>
                </c:pt>
                <c:pt idx="187">
                  <c:v>2.16805</c:v>
                </c:pt>
                <c:pt idx="188">
                  <c:v>2.18326666666667</c:v>
                </c:pt>
                <c:pt idx="189">
                  <c:v>2.1984750000000002</c:v>
                </c:pt>
                <c:pt idx="190">
                  <c:v>2.2212999999999998</c:v>
                </c:pt>
                <c:pt idx="191">
                  <c:v>2.2441249999999999</c:v>
                </c:pt>
                <c:pt idx="192">
                  <c:v>2.2593333333333301</c:v>
                </c:pt>
                <c:pt idx="193">
                  <c:v>2.26694166666667</c:v>
                </c:pt>
                <c:pt idx="194">
                  <c:v>2.2821583333333302</c:v>
                </c:pt>
                <c:pt idx="195">
                  <c:v>2.2973750000000002</c:v>
                </c:pt>
                <c:pt idx="196">
                  <c:v>2.3125833333333299</c:v>
                </c:pt>
                <c:pt idx="197">
                  <c:v>2.3125833333333299</c:v>
                </c:pt>
                <c:pt idx="198">
                  <c:v>2.3201916666666702</c:v>
                </c:pt>
                <c:pt idx="199">
                  <c:v>2.33540833333333</c:v>
                </c:pt>
                <c:pt idx="200">
                  <c:v>2.3582333333333301</c:v>
                </c:pt>
                <c:pt idx="201">
                  <c:v>2.37344166666667</c:v>
                </c:pt>
                <c:pt idx="202">
                  <c:v>2.3962666666666701</c:v>
                </c:pt>
                <c:pt idx="203">
                  <c:v>2.4342999999999999</c:v>
                </c:pt>
                <c:pt idx="204">
                  <c:v>2.4495166666666699</c:v>
                </c:pt>
                <c:pt idx="205">
                  <c:v>2.4723333333333302</c:v>
                </c:pt>
                <c:pt idx="206">
                  <c:v>2.4875500000000001</c:v>
                </c:pt>
                <c:pt idx="207">
                  <c:v>2.5103749999999998</c:v>
                </c:pt>
                <c:pt idx="208">
                  <c:v>2.5331916666666698</c:v>
                </c:pt>
                <c:pt idx="209">
                  <c:v>2.5484083333333301</c:v>
                </c:pt>
                <c:pt idx="210">
                  <c:v>2.5712333333333302</c:v>
                </c:pt>
                <c:pt idx="211">
                  <c:v>2.57884166666667</c:v>
                </c:pt>
                <c:pt idx="212">
                  <c:v>2.6016583333333299</c:v>
                </c:pt>
                <c:pt idx="213">
                  <c:v>2.6168749999999998</c:v>
                </c:pt>
                <c:pt idx="214">
                  <c:v>2.6396916666666699</c:v>
                </c:pt>
                <c:pt idx="215">
                  <c:v>2.66251666666667</c:v>
                </c:pt>
                <c:pt idx="216">
                  <c:v>2.6853416666666701</c:v>
                </c:pt>
                <c:pt idx="217">
                  <c:v>2.7081583333333299</c:v>
                </c:pt>
                <c:pt idx="218">
                  <c:v>2.7157666666666702</c:v>
                </c:pt>
                <c:pt idx="219">
                  <c:v>2.7233749999999999</c:v>
                </c:pt>
                <c:pt idx="220">
                  <c:v>2.73098333333333</c:v>
                </c:pt>
                <c:pt idx="221">
                  <c:v>2.7462</c:v>
                </c:pt>
                <c:pt idx="222">
                  <c:v>2.7614083333333301</c:v>
                </c:pt>
                <c:pt idx="223">
                  <c:v>2.7842333333333298</c:v>
                </c:pt>
                <c:pt idx="224">
                  <c:v>2.7994500000000002</c:v>
                </c:pt>
                <c:pt idx="225">
                  <c:v>2.8222666666666698</c:v>
                </c:pt>
                <c:pt idx="226">
                  <c:v>2.83748333333333</c:v>
                </c:pt>
                <c:pt idx="227">
                  <c:v>2.8603083333333301</c:v>
                </c:pt>
                <c:pt idx="228">
                  <c:v>2.8755166666666701</c:v>
                </c:pt>
                <c:pt idx="229">
                  <c:v>2.8831250000000002</c:v>
                </c:pt>
                <c:pt idx="230">
                  <c:v>2.8831250000000002</c:v>
                </c:pt>
                <c:pt idx="231">
                  <c:v>2.8831250000000002</c:v>
                </c:pt>
                <c:pt idx="232">
                  <c:v>2.8907333333333298</c:v>
                </c:pt>
                <c:pt idx="233">
                  <c:v>2.8983416666666701</c:v>
                </c:pt>
                <c:pt idx="234">
                  <c:v>2.9059499999999998</c:v>
                </c:pt>
                <c:pt idx="235">
                  <c:v>2.92115833333333</c:v>
                </c:pt>
                <c:pt idx="236">
                  <c:v>2.9439833333333301</c:v>
                </c:pt>
                <c:pt idx="237">
                  <c:v>2.9515916666666699</c:v>
                </c:pt>
                <c:pt idx="238">
                  <c:v>2.9744083333333302</c:v>
                </c:pt>
                <c:pt idx="239">
                  <c:v>2.9896250000000002</c:v>
                </c:pt>
                <c:pt idx="240">
                  <c:v>3.0048416666666702</c:v>
                </c:pt>
                <c:pt idx="241">
                  <c:v>3.02005833333333</c:v>
                </c:pt>
                <c:pt idx="242">
                  <c:v>3.0352666666666699</c:v>
                </c:pt>
                <c:pt idx="243">
                  <c:v>3.0504833333333301</c:v>
                </c:pt>
                <c:pt idx="244">
                  <c:v>3.0733083333333302</c:v>
                </c:pt>
                <c:pt idx="245">
                  <c:v>3.0961249999999998</c:v>
                </c:pt>
                <c:pt idx="246">
                  <c:v>3.1113416666666698</c:v>
                </c:pt>
                <c:pt idx="247">
                  <c:v>3.1113416666666698</c:v>
                </c:pt>
                <c:pt idx="248">
                  <c:v>3.1189499999999999</c:v>
                </c:pt>
                <c:pt idx="249">
                  <c:v>3.12655833333333</c:v>
                </c:pt>
                <c:pt idx="250">
                  <c:v>3.1341666666666699</c:v>
                </c:pt>
                <c:pt idx="251">
                  <c:v>3.149375</c:v>
                </c:pt>
                <c:pt idx="252">
                  <c:v>3.1569833333333301</c:v>
                </c:pt>
                <c:pt idx="253">
                  <c:v>3.1722000000000001</c:v>
                </c:pt>
                <c:pt idx="254">
                  <c:v>3.1874166666666701</c:v>
                </c:pt>
                <c:pt idx="255">
                  <c:v>3.2026249999999998</c:v>
                </c:pt>
                <c:pt idx="256">
                  <c:v>3.2254499999999999</c:v>
                </c:pt>
                <c:pt idx="257">
                  <c:v>3.23305833333333</c:v>
                </c:pt>
                <c:pt idx="258">
                  <c:v>3.2558750000000001</c:v>
                </c:pt>
                <c:pt idx="259">
                  <c:v>3.2710916666666701</c:v>
                </c:pt>
                <c:pt idx="260">
                  <c:v>3.2939166666666702</c:v>
                </c:pt>
                <c:pt idx="261">
                  <c:v>3.3015249999999998</c:v>
                </c:pt>
                <c:pt idx="262">
                  <c:v>3.3243416666666699</c:v>
                </c:pt>
                <c:pt idx="263">
                  <c:v>3.3395583333333301</c:v>
                </c:pt>
                <c:pt idx="264">
                  <c:v>3.3547750000000001</c:v>
                </c:pt>
                <c:pt idx="265">
                  <c:v>3.3699833333333298</c:v>
                </c:pt>
                <c:pt idx="266">
                  <c:v>3.3852000000000002</c:v>
                </c:pt>
                <c:pt idx="267">
                  <c:v>3.4080249999999999</c:v>
                </c:pt>
                <c:pt idx="268">
                  <c:v>3.41563333333333</c:v>
                </c:pt>
                <c:pt idx="269">
                  <c:v>3.42323333333333</c:v>
                </c:pt>
                <c:pt idx="270">
                  <c:v>3.4308416666666699</c:v>
                </c:pt>
                <c:pt idx="271">
                  <c:v>3.4308416666666699</c:v>
                </c:pt>
                <c:pt idx="272">
                  <c:v>3.43845</c:v>
                </c:pt>
                <c:pt idx="273">
                  <c:v>3.4612750000000001</c:v>
                </c:pt>
                <c:pt idx="274">
                  <c:v>3.4764833333333298</c:v>
                </c:pt>
                <c:pt idx="275">
                  <c:v>3.4916999999999998</c:v>
                </c:pt>
                <c:pt idx="276">
                  <c:v>3.4993083333333299</c:v>
                </c:pt>
                <c:pt idx="277">
                  <c:v>3.5069166666666698</c:v>
                </c:pt>
                <c:pt idx="278">
                  <c:v>3.5297333333333301</c:v>
                </c:pt>
                <c:pt idx="279">
                  <c:v>3.54495</c:v>
                </c:pt>
                <c:pt idx="280">
                  <c:v>3.56016666666667</c:v>
                </c:pt>
                <c:pt idx="281">
                  <c:v>3.5829916666666701</c:v>
                </c:pt>
                <c:pt idx="282">
                  <c:v>3.5905916666666702</c:v>
                </c:pt>
                <c:pt idx="283">
                  <c:v>3.6134166666666698</c:v>
                </c:pt>
                <c:pt idx="284">
                  <c:v>3.62863333333333</c:v>
                </c:pt>
                <c:pt idx="285">
                  <c:v>3.64384166666667</c:v>
                </c:pt>
                <c:pt idx="286">
                  <c:v>3.6590583333333302</c:v>
                </c:pt>
                <c:pt idx="287">
                  <c:v>3.6742750000000002</c:v>
                </c:pt>
                <c:pt idx="288">
                  <c:v>3.6894916666666702</c:v>
                </c:pt>
                <c:pt idx="289">
                  <c:v>3.7046999999999999</c:v>
                </c:pt>
                <c:pt idx="290">
                  <c:v>3.7199166666666699</c:v>
                </c:pt>
                <c:pt idx="291">
                  <c:v>3.7351333333333301</c:v>
                </c:pt>
                <c:pt idx="292">
                  <c:v>3.7351333333333301</c:v>
                </c:pt>
                <c:pt idx="293">
                  <c:v>3.7351333333333301</c:v>
                </c:pt>
                <c:pt idx="294">
                  <c:v>3.74274166666667</c:v>
                </c:pt>
                <c:pt idx="295">
                  <c:v>3.74274166666667</c:v>
                </c:pt>
                <c:pt idx="296">
                  <c:v>3.7579500000000001</c:v>
                </c:pt>
                <c:pt idx="297">
                  <c:v>3.7731666666666701</c:v>
                </c:pt>
                <c:pt idx="298">
                  <c:v>3.7807750000000002</c:v>
                </c:pt>
                <c:pt idx="299">
                  <c:v>3.7959916666666702</c:v>
                </c:pt>
                <c:pt idx="300">
                  <c:v>3.8111999999999999</c:v>
                </c:pt>
                <c:pt idx="301">
                  <c:v>3.81880833333333</c:v>
                </c:pt>
                <c:pt idx="302">
                  <c:v>3.8416333333333301</c:v>
                </c:pt>
                <c:pt idx="303">
                  <c:v>3.8568500000000001</c:v>
                </c:pt>
                <c:pt idx="304">
                  <c:v>3.8720583333333298</c:v>
                </c:pt>
                <c:pt idx="305">
                  <c:v>3.8872749999999998</c:v>
                </c:pt>
                <c:pt idx="306">
                  <c:v>3.9100999999999999</c:v>
                </c:pt>
                <c:pt idx="307">
                  <c:v>3.9329166666666699</c:v>
                </c:pt>
                <c:pt idx="308">
                  <c:v>3.9481333333333302</c:v>
                </c:pt>
                <c:pt idx="309">
                  <c:v>3.9709583333333298</c:v>
                </c:pt>
                <c:pt idx="310">
                  <c:v>3.9861666666666702</c:v>
                </c:pt>
                <c:pt idx="311">
                  <c:v>4.0013833333333304</c:v>
                </c:pt>
                <c:pt idx="312">
                  <c:v>4.0166000000000004</c:v>
                </c:pt>
                <c:pt idx="313">
                  <c:v>4.0394166666666704</c:v>
                </c:pt>
                <c:pt idx="314">
                  <c:v>4.0622416666666696</c:v>
                </c:pt>
                <c:pt idx="315">
                  <c:v>4.0774583333333299</c:v>
                </c:pt>
                <c:pt idx="316">
                  <c:v>4.0926666666666698</c:v>
                </c:pt>
                <c:pt idx="317">
                  <c:v>4.10788333333333</c:v>
                </c:pt>
                <c:pt idx="318">
                  <c:v>4.1307083333333301</c:v>
                </c:pt>
                <c:pt idx="319">
                  <c:v>4.14591666666667</c:v>
                </c:pt>
                <c:pt idx="320">
                  <c:v>4.1611333333333302</c:v>
                </c:pt>
                <c:pt idx="321">
                  <c:v>4.1763500000000002</c:v>
                </c:pt>
                <c:pt idx="322">
                  <c:v>4.1839583333333303</c:v>
                </c:pt>
                <c:pt idx="323">
                  <c:v>4.2067750000000004</c:v>
                </c:pt>
                <c:pt idx="324">
                  <c:v>4.2219916666666704</c:v>
                </c:pt>
                <c:pt idx="325">
                  <c:v>4.2372083333333297</c:v>
                </c:pt>
                <c:pt idx="326">
                  <c:v>4.2600249999999997</c:v>
                </c:pt>
                <c:pt idx="327">
                  <c:v>4.2752416666666697</c:v>
                </c:pt>
                <c:pt idx="328">
                  <c:v>4.2980666666666698</c:v>
                </c:pt>
                <c:pt idx="329">
                  <c:v>4.32849166666667</c:v>
                </c:pt>
                <c:pt idx="330">
                  <c:v>4.3437083333333302</c:v>
                </c:pt>
                <c:pt idx="331">
                  <c:v>4.3665250000000002</c:v>
                </c:pt>
                <c:pt idx="332">
                  <c:v>4.3969583333333304</c:v>
                </c:pt>
                <c:pt idx="333">
                  <c:v>4.4121750000000004</c:v>
                </c:pt>
                <c:pt idx="334">
                  <c:v>4.4273833333333297</c:v>
                </c:pt>
                <c:pt idx="335">
                  <c:v>4.4502083333333298</c:v>
                </c:pt>
                <c:pt idx="336">
                  <c:v>4.4654249999999998</c:v>
                </c:pt>
                <c:pt idx="337">
                  <c:v>4.4806333333333299</c:v>
                </c:pt>
                <c:pt idx="338">
                  <c:v>4.4958499999999999</c:v>
                </c:pt>
                <c:pt idx="339">
                  <c:v>4.5110666666666699</c:v>
                </c:pt>
                <c:pt idx="340">
                  <c:v>4.5262833333333301</c:v>
                </c:pt>
                <c:pt idx="341">
                  <c:v>4.54149166666667</c:v>
                </c:pt>
                <c:pt idx="342">
                  <c:v>4.5491000000000001</c:v>
                </c:pt>
                <c:pt idx="343">
                  <c:v>4.5643166666666701</c:v>
                </c:pt>
                <c:pt idx="344">
                  <c:v>4.5795333333333303</c:v>
                </c:pt>
                <c:pt idx="345">
                  <c:v>4.5947416666666703</c:v>
                </c:pt>
                <c:pt idx="346">
                  <c:v>4.6099583333333296</c:v>
                </c:pt>
                <c:pt idx="347">
                  <c:v>4.6175666666666704</c:v>
                </c:pt>
                <c:pt idx="348">
                  <c:v>4.6327833333333297</c:v>
                </c:pt>
                <c:pt idx="349">
                  <c:v>4.6479916666666696</c:v>
                </c:pt>
                <c:pt idx="350">
                  <c:v>4.6555999999999997</c:v>
                </c:pt>
                <c:pt idx="351">
                  <c:v>4.6708166666666697</c:v>
                </c:pt>
                <c:pt idx="352">
                  <c:v>4.6784249999999998</c:v>
                </c:pt>
                <c:pt idx="353">
                  <c:v>4.7012416666666699</c:v>
                </c:pt>
                <c:pt idx="354">
                  <c:v>4.7164583333333301</c:v>
                </c:pt>
                <c:pt idx="355">
                  <c:v>4.7316750000000001</c:v>
                </c:pt>
                <c:pt idx="356">
                  <c:v>4.7468916666666701</c:v>
                </c:pt>
                <c:pt idx="357">
                  <c:v>4.7621000000000002</c:v>
                </c:pt>
                <c:pt idx="358">
                  <c:v>4.7773166666666702</c:v>
                </c:pt>
                <c:pt idx="359">
                  <c:v>4.7925333333333304</c:v>
                </c:pt>
                <c:pt idx="360">
                  <c:v>4.8001416666666703</c:v>
                </c:pt>
                <c:pt idx="361">
                  <c:v>4.8153499999999996</c:v>
                </c:pt>
                <c:pt idx="362">
                  <c:v>4.8305666666666696</c:v>
                </c:pt>
                <c:pt idx="363">
                  <c:v>4.8457833333333298</c:v>
                </c:pt>
                <c:pt idx="364">
                  <c:v>4.8609999999999998</c:v>
                </c:pt>
                <c:pt idx="365">
                  <c:v>4.8762083333333299</c:v>
                </c:pt>
                <c:pt idx="366">
                  <c:v>4.8838166666666698</c:v>
                </c:pt>
                <c:pt idx="367">
                  <c:v>4.89903333333333</c:v>
                </c:pt>
                <c:pt idx="368">
                  <c:v>4.91425</c:v>
                </c:pt>
                <c:pt idx="369">
                  <c:v>4.9218500000000001</c:v>
                </c:pt>
                <c:pt idx="370">
                  <c:v>4.93706666666667</c:v>
                </c:pt>
                <c:pt idx="371">
                  <c:v>4.9522833333333303</c:v>
                </c:pt>
                <c:pt idx="372">
                  <c:v>4.9598916666666701</c:v>
                </c:pt>
                <c:pt idx="373">
                  <c:v>4.9751000000000003</c:v>
                </c:pt>
                <c:pt idx="374">
                  <c:v>4.9827083333333304</c:v>
                </c:pt>
                <c:pt idx="375">
                  <c:v>4.9827083333333304</c:v>
                </c:pt>
                <c:pt idx="376">
                  <c:v>4.9903166666666703</c:v>
                </c:pt>
                <c:pt idx="377">
                  <c:v>4.9979250000000004</c:v>
                </c:pt>
                <c:pt idx="378">
                  <c:v>5.0055333333333296</c:v>
                </c:pt>
                <c:pt idx="379">
                  <c:v>5.0207499999999996</c:v>
                </c:pt>
                <c:pt idx="380">
                  <c:v>5.0359583333333298</c:v>
                </c:pt>
                <c:pt idx="381">
                  <c:v>5.0511749999999997</c:v>
                </c:pt>
                <c:pt idx="382">
                  <c:v>5.0663916666666697</c:v>
                </c:pt>
                <c:pt idx="383">
                  <c:v>5.0739999999999998</c:v>
                </c:pt>
                <c:pt idx="384">
                  <c:v>5.08920833333333</c:v>
                </c:pt>
                <c:pt idx="385">
                  <c:v>5.0968166666666699</c:v>
                </c:pt>
                <c:pt idx="386">
                  <c:v>5.104425</c:v>
                </c:pt>
                <c:pt idx="387">
                  <c:v>5.1120333333333301</c:v>
                </c:pt>
                <c:pt idx="388">
                  <c:v>5.1272500000000001</c:v>
                </c:pt>
                <c:pt idx="389">
                  <c:v>5.1424583333333302</c:v>
                </c:pt>
                <c:pt idx="390">
                  <c:v>5.1500666666666701</c:v>
                </c:pt>
                <c:pt idx="391">
                  <c:v>5.1652833333333303</c:v>
                </c:pt>
                <c:pt idx="392">
                  <c:v>5.1805000000000003</c:v>
                </c:pt>
                <c:pt idx="393">
                  <c:v>5.1881083333333304</c:v>
                </c:pt>
                <c:pt idx="394">
                  <c:v>5.1957083333333296</c:v>
                </c:pt>
                <c:pt idx="395">
                  <c:v>5.2109249999999996</c:v>
                </c:pt>
                <c:pt idx="396">
                  <c:v>5.2337499999999997</c:v>
                </c:pt>
                <c:pt idx="397">
                  <c:v>5.2413583333333298</c:v>
                </c:pt>
                <c:pt idx="398">
                  <c:v>5.2565666666666697</c:v>
                </c:pt>
                <c:pt idx="399">
                  <c:v>5.2717833333333299</c:v>
                </c:pt>
                <c:pt idx="400">
                  <c:v>5.2793916666666698</c:v>
                </c:pt>
                <c:pt idx="401">
                  <c:v>5.3022166666666699</c:v>
                </c:pt>
                <c:pt idx="402">
                  <c:v>5.3250333333333302</c:v>
                </c:pt>
                <c:pt idx="403">
                  <c:v>5.3402500000000002</c:v>
                </c:pt>
                <c:pt idx="404">
                  <c:v>5.3554666666666702</c:v>
                </c:pt>
                <c:pt idx="405">
                  <c:v>5.3630666666666702</c:v>
                </c:pt>
                <c:pt idx="406">
                  <c:v>5.3782833333333304</c:v>
                </c:pt>
                <c:pt idx="407">
                  <c:v>5.3935000000000004</c:v>
                </c:pt>
                <c:pt idx="408">
                  <c:v>5.4011083333333296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0.99773800000000001</c:v>
                </c:pt>
                <c:pt idx="1">
                  <c:v>0.995475</c:v>
                </c:pt>
                <c:pt idx="2">
                  <c:v>0.99321300000000001</c:v>
                </c:pt>
                <c:pt idx="3">
                  <c:v>0.99095</c:v>
                </c:pt>
                <c:pt idx="4">
                  <c:v>0.98868800000000001</c:v>
                </c:pt>
                <c:pt idx="5">
                  <c:v>0.98416300000000001</c:v>
                </c:pt>
                <c:pt idx="6">
                  <c:v>0.9819</c:v>
                </c:pt>
                <c:pt idx="7">
                  <c:v>0.97963800000000001</c:v>
                </c:pt>
                <c:pt idx="8">
                  <c:v>0.97511300000000001</c:v>
                </c:pt>
                <c:pt idx="9">
                  <c:v>0.97058800000000001</c:v>
                </c:pt>
                <c:pt idx="10">
                  <c:v>0.96380100000000002</c:v>
                </c:pt>
                <c:pt idx="11">
                  <c:v>0.96380100000000002</c:v>
                </c:pt>
                <c:pt idx="12">
                  <c:v>0.95927600000000002</c:v>
                </c:pt>
                <c:pt idx="13">
                  <c:v>0.95475100000000002</c:v>
                </c:pt>
                <c:pt idx="14">
                  <c:v>0.95248900000000003</c:v>
                </c:pt>
                <c:pt idx="15">
                  <c:v>0.95022600000000002</c:v>
                </c:pt>
                <c:pt idx="16">
                  <c:v>0.94570100000000001</c:v>
                </c:pt>
                <c:pt idx="17">
                  <c:v>0.94343900000000003</c:v>
                </c:pt>
                <c:pt idx="18">
                  <c:v>0.94117600000000001</c:v>
                </c:pt>
                <c:pt idx="19">
                  <c:v>0.94117600000000001</c:v>
                </c:pt>
                <c:pt idx="20">
                  <c:v>0.93891400000000003</c:v>
                </c:pt>
                <c:pt idx="21">
                  <c:v>0.93891400000000003</c:v>
                </c:pt>
                <c:pt idx="22">
                  <c:v>0.93665200000000004</c:v>
                </c:pt>
                <c:pt idx="23">
                  <c:v>0.93665200000000004</c:v>
                </c:pt>
                <c:pt idx="24">
                  <c:v>0.93438900000000003</c:v>
                </c:pt>
                <c:pt idx="25">
                  <c:v>0.93212700000000004</c:v>
                </c:pt>
                <c:pt idx="26">
                  <c:v>0.92760200000000004</c:v>
                </c:pt>
                <c:pt idx="27">
                  <c:v>0.92760200000000004</c:v>
                </c:pt>
                <c:pt idx="28">
                  <c:v>0.92533900000000002</c:v>
                </c:pt>
                <c:pt idx="29">
                  <c:v>0.92307700000000004</c:v>
                </c:pt>
                <c:pt idx="30">
                  <c:v>0.92081400000000002</c:v>
                </c:pt>
                <c:pt idx="31">
                  <c:v>0.91855200000000004</c:v>
                </c:pt>
                <c:pt idx="32">
                  <c:v>0.91629000000000005</c:v>
                </c:pt>
                <c:pt idx="33">
                  <c:v>0.91402700000000003</c:v>
                </c:pt>
                <c:pt idx="34">
                  <c:v>0.90950200000000003</c:v>
                </c:pt>
                <c:pt idx="35">
                  <c:v>0.90497700000000003</c:v>
                </c:pt>
                <c:pt idx="36">
                  <c:v>0.90271500000000005</c:v>
                </c:pt>
                <c:pt idx="37">
                  <c:v>0.90045200000000003</c:v>
                </c:pt>
                <c:pt idx="38">
                  <c:v>0.89819000000000004</c:v>
                </c:pt>
                <c:pt idx="39">
                  <c:v>0.89366500000000004</c:v>
                </c:pt>
                <c:pt idx="40">
                  <c:v>0.89140299999999995</c:v>
                </c:pt>
                <c:pt idx="41">
                  <c:v>0.88914000000000004</c:v>
                </c:pt>
                <c:pt idx="42">
                  <c:v>0.88687800000000006</c:v>
                </c:pt>
                <c:pt idx="43">
                  <c:v>0.88687800000000006</c:v>
                </c:pt>
                <c:pt idx="44">
                  <c:v>0.88687800000000006</c:v>
                </c:pt>
                <c:pt idx="45">
                  <c:v>0.88235300000000005</c:v>
                </c:pt>
                <c:pt idx="46">
                  <c:v>0.88009000000000004</c:v>
                </c:pt>
                <c:pt idx="47">
                  <c:v>0.87782800000000005</c:v>
                </c:pt>
                <c:pt idx="48">
                  <c:v>0.87556599999999996</c:v>
                </c:pt>
                <c:pt idx="49">
                  <c:v>0.87330300000000005</c:v>
                </c:pt>
                <c:pt idx="50">
                  <c:v>0.87104099999999995</c:v>
                </c:pt>
                <c:pt idx="51">
                  <c:v>0.86877800000000005</c:v>
                </c:pt>
                <c:pt idx="52">
                  <c:v>0.86651599999999995</c:v>
                </c:pt>
                <c:pt idx="53">
                  <c:v>0.86425300000000005</c:v>
                </c:pt>
                <c:pt idx="54">
                  <c:v>0.86199099999999995</c:v>
                </c:pt>
                <c:pt idx="55">
                  <c:v>0.85972899999999997</c:v>
                </c:pt>
                <c:pt idx="56">
                  <c:v>0.85746599999999995</c:v>
                </c:pt>
                <c:pt idx="57">
                  <c:v>0.85520399999999996</c:v>
                </c:pt>
                <c:pt idx="58">
                  <c:v>0.85294099999999995</c:v>
                </c:pt>
                <c:pt idx="59">
                  <c:v>0.85067899999999996</c:v>
                </c:pt>
                <c:pt idx="60">
                  <c:v>0.84841599999999995</c:v>
                </c:pt>
                <c:pt idx="61">
                  <c:v>0.84615399999999996</c:v>
                </c:pt>
                <c:pt idx="62">
                  <c:v>0.84162899999999996</c:v>
                </c:pt>
                <c:pt idx="63">
                  <c:v>0.83710399999999996</c:v>
                </c:pt>
                <c:pt idx="64">
                  <c:v>0.83484199999999997</c:v>
                </c:pt>
                <c:pt idx="65">
                  <c:v>0.83257899999999996</c:v>
                </c:pt>
                <c:pt idx="66">
                  <c:v>0.82805399999999996</c:v>
                </c:pt>
                <c:pt idx="67">
                  <c:v>0.82805399999999996</c:v>
                </c:pt>
                <c:pt idx="68">
                  <c:v>0.82805399999999996</c:v>
                </c:pt>
                <c:pt idx="69">
                  <c:v>0.81900499999999998</c:v>
                </c:pt>
                <c:pt idx="70">
                  <c:v>0.81674199999999997</c:v>
                </c:pt>
                <c:pt idx="71">
                  <c:v>0.81447999999999998</c:v>
                </c:pt>
                <c:pt idx="72">
                  <c:v>0.80995499999999998</c:v>
                </c:pt>
                <c:pt idx="73">
                  <c:v>0.80769199999999997</c:v>
                </c:pt>
                <c:pt idx="74">
                  <c:v>0.80542999999999998</c:v>
                </c:pt>
                <c:pt idx="75">
                  <c:v>0.80316699999999996</c:v>
                </c:pt>
                <c:pt idx="76">
                  <c:v>0.79864299999999999</c:v>
                </c:pt>
                <c:pt idx="77">
                  <c:v>0.79637999999999998</c:v>
                </c:pt>
                <c:pt idx="78">
                  <c:v>0.79185499999999998</c:v>
                </c:pt>
                <c:pt idx="79">
                  <c:v>0.78959299999999999</c:v>
                </c:pt>
                <c:pt idx="80">
                  <c:v>0.78732999999999997</c:v>
                </c:pt>
                <c:pt idx="81">
                  <c:v>0.78506799999999999</c:v>
                </c:pt>
                <c:pt idx="82">
                  <c:v>0.78280499999999997</c:v>
                </c:pt>
                <c:pt idx="83">
                  <c:v>0.78054299999999999</c:v>
                </c:pt>
                <c:pt idx="84">
                  <c:v>0.778281</c:v>
                </c:pt>
                <c:pt idx="85">
                  <c:v>0.77601799999999999</c:v>
                </c:pt>
                <c:pt idx="86">
                  <c:v>0.773756</c:v>
                </c:pt>
                <c:pt idx="87">
                  <c:v>0.77149299999999998</c:v>
                </c:pt>
                <c:pt idx="88">
                  <c:v>0.769231</c:v>
                </c:pt>
                <c:pt idx="89">
                  <c:v>0.764706</c:v>
                </c:pt>
                <c:pt idx="90">
                  <c:v>0.760181</c:v>
                </c:pt>
                <c:pt idx="91">
                  <c:v>0.75791900000000001</c:v>
                </c:pt>
                <c:pt idx="92">
                  <c:v>0.75339400000000001</c:v>
                </c:pt>
                <c:pt idx="93">
                  <c:v>0.75113099999999999</c:v>
                </c:pt>
                <c:pt idx="94">
                  <c:v>0.74886900000000001</c:v>
                </c:pt>
                <c:pt idx="95">
                  <c:v>0.74660599999999999</c:v>
                </c:pt>
                <c:pt idx="96">
                  <c:v>0.74660599999999999</c:v>
                </c:pt>
                <c:pt idx="97">
                  <c:v>0.74434400000000001</c:v>
                </c:pt>
                <c:pt idx="98">
                  <c:v>0.74208099999999999</c:v>
                </c:pt>
                <c:pt idx="99">
                  <c:v>0.739819</c:v>
                </c:pt>
                <c:pt idx="100">
                  <c:v>0.73755700000000002</c:v>
                </c:pt>
                <c:pt idx="101">
                  <c:v>0.73755700000000002</c:v>
                </c:pt>
                <c:pt idx="102">
                  <c:v>0.735294</c:v>
                </c:pt>
                <c:pt idx="103">
                  <c:v>0.73303200000000002</c:v>
                </c:pt>
                <c:pt idx="104">
                  <c:v>0.73303200000000002</c:v>
                </c:pt>
                <c:pt idx="105">
                  <c:v>0.730769</c:v>
                </c:pt>
                <c:pt idx="106">
                  <c:v>0.72850700000000002</c:v>
                </c:pt>
                <c:pt idx="107">
                  <c:v>0.72398200000000001</c:v>
                </c:pt>
                <c:pt idx="108">
                  <c:v>0.72398200000000001</c:v>
                </c:pt>
                <c:pt idx="109">
                  <c:v>0.72398200000000001</c:v>
                </c:pt>
                <c:pt idx="110">
                  <c:v>0.71719500000000003</c:v>
                </c:pt>
                <c:pt idx="111">
                  <c:v>0.71267000000000003</c:v>
                </c:pt>
                <c:pt idx="112">
                  <c:v>0.71267000000000003</c:v>
                </c:pt>
                <c:pt idx="113">
                  <c:v>0.71040700000000001</c:v>
                </c:pt>
                <c:pt idx="114">
                  <c:v>0.70814500000000002</c:v>
                </c:pt>
                <c:pt idx="115">
                  <c:v>0.70588200000000001</c:v>
                </c:pt>
                <c:pt idx="116">
                  <c:v>0.70588200000000001</c:v>
                </c:pt>
                <c:pt idx="117">
                  <c:v>0.70362000000000002</c:v>
                </c:pt>
                <c:pt idx="118">
                  <c:v>0.70135700000000001</c:v>
                </c:pt>
                <c:pt idx="119">
                  <c:v>0.69909500000000002</c:v>
                </c:pt>
                <c:pt idx="120">
                  <c:v>0.69909500000000002</c:v>
                </c:pt>
                <c:pt idx="121">
                  <c:v>0.69683300000000004</c:v>
                </c:pt>
                <c:pt idx="122">
                  <c:v>0.69457000000000002</c:v>
                </c:pt>
                <c:pt idx="123">
                  <c:v>0.69004500000000002</c:v>
                </c:pt>
                <c:pt idx="124">
                  <c:v>0.68778300000000003</c:v>
                </c:pt>
                <c:pt idx="125">
                  <c:v>0.68325800000000003</c:v>
                </c:pt>
                <c:pt idx="126">
                  <c:v>0.67873300000000003</c:v>
                </c:pt>
                <c:pt idx="127">
                  <c:v>0.67647100000000004</c:v>
                </c:pt>
                <c:pt idx="128">
                  <c:v>0.67420800000000003</c:v>
                </c:pt>
                <c:pt idx="129">
                  <c:v>0.67194600000000004</c:v>
                </c:pt>
                <c:pt idx="130">
                  <c:v>0.67194600000000004</c:v>
                </c:pt>
                <c:pt idx="131">
                  <c:v>0.67194600000000004</c:v>
                </c:pt>
                <c:pt idx="132">
                  <c:v>0.67194600000000004</c:v>
                </c:pt>
                <c:pt idx="133">
                  <c:v>0.67194600000000004</c:v>
                </c:pt>
                <c:pt idx="134">
                  <c:v>0.67194600000000004</c:v>
                </c:pt>
                <c:pt idx="135">
                  <c:v>0.67194600000000004</c:v>
                </c:pt>
                <c:pt idx="136">
                  <c:v>0.67194600000000004</c:v>
                </c:pt>
                <c:pt idx="137">
                  <c:v>0.67194600000000004</c:v>
                </c:pt>
                <c:pt idx="138">
                  <c:v>0.67194600000000004</c:v>
                </c:pt>
                <c:pt idx="139">
                  <c:v>0.67194600000000004</c:v>
                </c:pt>
                <c:pt idx="140">
                  <c:v>0.67194600000000004</c:v>
                </c:pt>
                <c:pt idx="141">
                  <c:v>0.67194600000000004</c:v>
                </c:pt>
                <c:pt idx="142">
                  <c:v>0.67194600000000004</c:v>
                </c:pt>
                <c:pt idx="143">
                  <c:v>0.67194600000000004</c:v>
                </c:pt>
                <c:pt idx="144">
                  <c:v>0.67194600000000004</c:v>
                </c:pt>
                <c:pt idx="145">
                  <c:v>0.67194600000000004</c:v>
                </c:pt>
                <c:pt idx="146">
                  <c:v>0.67194600000000004</c:v>
                </c:pt>
                <c:pt idx="147">
                  <c:v>0.67194600000000004</c:v>
                </c:pt>
                <c:pt idx="148">
                  <c:v>0.67194600000000004</c:v>
                </c:pt>
                <c:pt idx="149">
                  <c:v>0.67194600000000004</c:v>
                </c:pt>
                <c:pt idx="150">
                  <c:v>0.67194600000000004</c:v>
                </c:pt>
                <c:pt idx="151">
                  <c:v>0.67194600000000004</c:v>
                </c:pt>
                <c:pt idx="152">
                  <c:v>0.67194600000000004</c:v>
                </c:pt>
                <c:pt idx="153">
                  <c:v>0.67194600000000004</c:v>
                </c:pt>
                <c:pt idx="154">
                  <c:v>0.66968300000000003</c:v>
                </c:pt>
                <c:pt idx="155">
                  <c:v>0.66968300000000003</c:v>
                </c:pt>
                <c:pt idx="156">
                  <c:v>0.66742100000000004</c:v>
                </c:pt>
                <c:pt idx="157">
                  <c:v>0.66742100000000004</c:v>
                </c:pt>
                <c:pt idx="158">
                  <c:v>0.66742100000000004</c:v>
                </c:pt>
                <c:pt idx="159">
                  <c:v>0.66515800000000003</c:v>
                </c:pt>
                <c:pt idx="160">
                  <c:v>0.66515800000000003</c:v>
                </c:pt>
                <c:pt idx="161">
                  <c:v>0.66289600000000004</c:v>
                </c:pt>
                <c:pt idx="162">
                  <c:v>0.66063300000000003</c:v>
                </c:pt>
                <c:pt idx="163">
                  <c:v>0.66063300000000003</c:v>
                </c:pt>
                <c:pt idx="164">
                  <c:v>0.66063300000000003</c:v>
                </c:pt>
                <c:pt idx="165">
                  <c:v>0.65837100000000004</c:v>
                </c:pt>
                <c:pt idx="166">
                  <c:v>0.65610900000000005</c:v>
                </c:pt>
                <c:pt idx="167">
                  <c:v>0.65384600000000004</c:v>
                </c:pt>
                <c:pt idx="168">
                  <c:v>0.65158400000000005</c:v>
                </c:pt>
                <c:pt idx="169">
                  <c:v>0.65158400000000005</c:v>
                </c:pt>
                <c:pt idx="170">
                  <c:v>0.64932100000000004</c:v>
                </c:pt>
                <c:pt idx="171">
                  <c:v>0.64932100000000004</c:v>
                </c:pt>
                <c:pt idx="172">
                  <c:v>0.64932100000000004</c:v>
                </c:pt>
                <c:pt idx="173">
                  <c:v>0.64932100000000004</c:v>
                </c:pt>
                <c:pt idx="174">
                  <c:v>0.64932100000000004</c:v>
                </c:pt>
                <c:pt idx="175">
                  <c:v>0.64932100000000004</c:v>
                </c:pt>
                <c:pt idx="176">
                  <c:v>0.64932100000000004</c:v>
                </c:pt>
                <c:pt idx="177">
                  <c:v>0.64932100000000004</c:v>
                </c:pt>
                <c:pt idx="178">
                  <c:v>0.64932100000000004</c:v>
                </c:pt>
                <c:pt idx="179">
                  <c:v>0.64932100000000004</c:v>
                </c:pt>
                <c:pt idx="180">
                  <c:v>0.64932100000000004</c:v>
                </c:pt>
                <c:pt idx="181">
                  <c:v>0.64932100000000004</c:v>
                </c:pt>
                <c:pt idx="182">
                  <c:v>0.64932100000000004</c:v>
                </c:pt>
                <c:pt idx="183">
                  <c:v>0.64932100000000004</c:v>
                </c:pt>
                <c:pt idx="184">
                  <c:v>0.64932100000000004</c:v>
                </c:pt>
                <c:pt idx="185">
                  <c:v>0.64932100000000004</c:v>
                </c:pt>
                <c:pt idx="186">
                  <c:v>0.64932100000000004</c:v>
                </c:pt>
                <c:pt idx="187">
                  <c:v>0.64705900000000005</c:v>
                </c:pt>
                <c:pt idx="188">
                  <c:v>0.64479600000000004</c:v>
                </c:pt>
                <c:pt idx="189">
                  <c:v>0.64479600000000004</c:v>
                </c:pt>
                <c:pt idx="190">
                  <c:v>0.64253400000000005</c:v>
                </c:pt>
                <c:pt idx="191">
                  <c:v>0.64253400000000005</c:v>
                </c:pt>
                <c:pt idx="192">
                  <c:v>0.64253400000000005</c:v>
                </c:pt>
                <c:pt idx="193">
                  <c:v>0.64027100000000003</c:v>
                </c:pt>
                <c:pt idx="194">
                  <c:v>0.63800900000000005</c:v>
                </c:pt>
                <c:pt idx="195">
                  <c:v>0.63800900000000005</c:v>
                </c:pt>
                <c:pt idx="196">
                  <c:v>0.63800900000000005</c:v>
                </c:pt>
                <c:pt idx="197">
                  <c:v>0.63800900000000005</c:v>
                </c:pt>
                <c:pt idx="198">
                  <c:v>0.63122199999999995</c:v>
                </c:pt>
                <c:pt idx="199">
                  <c:v>0.63122199999999995</c:v>
                </c:pt>
                <c:pt idx="200">
                  <c:v>0.63122199999999995</c:v>
                </c:pt>
                <c:pt idx="201">
                  <c:v>0.63122199999999995</c:v>
                </c:pt>
                <c:pt idx="202">
                  <c:v>0.63122199999999995</c:v>
                </c:pt>
                <c:pt idx="203">
                  <c:v>0.63122199999999995</c:v>
                </c:pt>
                <c:pt idx="204">
                  <c:v>0.63122199999999995</c:v>
                </c:pt>
                <c:pt idx="205">
                  <c:v>0.63122199999999995</c:v>
                </c:pt>
                <c:pt idx="206">
                  <c:v>0.63122199999999995</c:v>
                </c:pt>
                <c:pt idx="207">
                  <c:v>0.63122199999999995</c:v>
                </c:pt>
                <c:pt idx="208">
                  <c:v>0.63122199999999995</c:v>
                </c:pt>
                <c:pt idx="209">
                  <c:v>0.63122199999999995</c:v>
                </c:pt>
                <c:pt idx="210">
                  <c:v>0.63122199999999995</c:v>
                </c:pt>
                <c:pt idx="211">
                  <c:v>0.62895900000000005</c:v>
                </c:pt>
                <c:pt idx="212">
                  <c:v>0.62669699999999995</c:v>
                </c:pt>
                <c:pt idx="213">
                  <c:v>0.62443400000000004</c:v>
                </c:pt>
                <c:pt idx="214">
                  <c:v>0.62443400000000004</c:v>
                </c:pt>
                <c:pt idx="215">
                  <c:v>0.62443400000000004</c:v>
                </c:pt>
                <c:pt idx="216">
                  <c:v>0.62443400000000004</c:v>
                </c:pt>
                <c:pt idx="217">
                  <c:v>0.62443400000000004</c:v>
                </c:pt>
                <c:pt idx="218">
                  <c:v>0.62217199999999995</c:v>
                </c:pt>
                <c:pt idx="219">
                  <c:v>0.61990999999999996</c:v>
                </c:pt>
                <c:pt idx="220">
                  <c:v>0.61764699999999995</c:v>
                </c:pt>
                <c:pt idx="221">
                  <c:v>0.61538499999999996</c:v>
                </c:pt>
                <c:pt idx="222">
                  <c:v>0.61538499999999996</c:v>
                </c:pt>
                <c:pt idx="223">
                  <c:v>0.61538499999999996</c:v>
                </c:pt>
                <c:pt idx="224">
                  <c:v>0.61538499999999996</c:v>
                </c:pt>
                <c:pt idx="225">
                  <c:v>0.61538499999999996</c:v>
                </c:pt>
                <c:pt idx="226">
                  <c:v>0.61538499999999996</c:v>
                </c:pt>
                <c:pt idx="227">
                  <c:v>0.61538499999999996</c:v>
                </c:pt>
                <c:pt idx="228">
                  <c:v>0.61538499999999996</c:v>
                </c:pt>
                <c:pt idx="229">
                  <c:v>0.61538499999999996</c:v>
                </c:pt>
                <c:pt idx="230">
                  <c:v>0.61538499999999996</c:v>
                </c:pt>
                <c:pt idx="231">
                  <c:v>0.61312199999999994</c:v>
                </c:pt>
                <c:pt idx="232">
                  <c:v>0.60180999999999996</c:v>
                </c:pt>
                <c:pt idx="233">
                  <c:v>0.59954799999999997</c:v>
                </c:pt>
                <c:pt idx="234">
                  <c:v>0.59728499999999995</c:v>
                </c:pt>
                <c:pt idx="235">
                  <c:v>0.59728499999999995</c:v>
                </c:pt>
                <c:pt idx="236">
                  <c:v>0.59728499999999995</c:v>
                </c:pt>
                <c:pt idx="237">
                  <c:v>0.59728499999999995</c:v>
                </c:pt>
                <c:pt idx="238">
                  <c:v>0.59728499999999995</c:v>
                </c:pt>
                <c:pt idx="239">
                  <c:v>0.59728499999999995</c:v>
                </c:pt>
                <c:pt idx="240">
                  <c:v>0.59728499999999995</c:v>
                </c:pt>
                <c:pt idx="241">
                  <c:v>0.59728499999999995</c:v>
                </c:pt>
                <c:pt idx="242">
                  <c:v>0.59728499999999995</c:v>
                </c:pt>
                <c:pt idx="243">
                  <c:v>0.59728499999999995</c:v>
                </c:pt>
                <c:pt idx="244">
                  <c:v>0.59728499999999995</c:v>
                </c:pt>
                <c:pt idx="245">
                  <c:v>0.59728499999999995</c:v>
                </c:pt>
                <c:pt idx="246">
                  <c:v>0.59502299999999997</c:v>
                </c:pt>
                <c:pt idx="247">
                  <c:v>0.59275999999999995</c:v>
                </c:pt>
                <c:pt idx="248">
                  <c:v>0.58823499999999995</c:v>
                </c:pt>
                <c:pt idx="249">
                  <c:v>0.58823499999999995</c:v>
                </c:pt>
                <c:pt idx="250">
                  <c:v>0.58823499999999995</c:v>
                </c:pt>
                <c:pt idx="251">
                  <c:v>0.58597299999999997</c:v>
                </c:pt>
                <c:pt idx="252">
                  <c:v>0.58597299999999997</c:v>
                </c:pt>
                <c:pt idx="253">
                  <c:v>0.58597299999999997</c:v>
                </c:pt>
                <c:pt idx="254">
                  <c:v>0.58597299999999997</c:v>
                </c:pt>
                <c:pt idx="255">
                  <c:v>0.58597299999999997</c:v>
                </c:pt>
                <c:pt idx="256">
                  <c:v>0.58597299999999997</c:v>
                </c:pt>
                <c:pt idx="257">
                  <c:v>0.58597299999999997</c:v>
                </c:pt>
                <c:pt idx="258">
                  <c:v>0.58597299999999997</c:v>
                </c:pt>
                <c:pt idx="259">
                  <c:v>0.58597299999999997</c:v>
                </c:pt>
                <c:pt idx="260">
                  <c:v>0.58597299999999997</c:v>
                </c:pt>
                <c:pt idx="261">
                  <c:v>0.58597299999999997</c:v>
                </c:pt>
                <c:pt idx="262">
                  <c:v>0.58597299999999997</c:v>
                </c:pt>
                <c:pt idx="263">
                  <c:v>0.58597299999999997</c:v>
                </c:pt>
                <c:pt idx="264">
                  <c:v>0.58597299999999997</c:v>
                </c:pt>
                <c:pt idx="265">
                  <c:v>0.58597299999999997</c:v>
                </c:pt>
                <c:pt idx="266">
                  <c:v>0.58597299999999997</c:v>
                </c:pt>
                <c:pt idx="267">
                  <c:v>0.58597299999999997</c:v>
                </c:pt>
                <c:pt idx="268">
                  <c:v>0.58597299999999997</c:v>
                </c:pt>
                <c:pt idx="269">
                  <c:v>0.58370999999999995</c:v>
                </c:pt>
                <c:pt idx="270">
                  <c:v>0.58144799999999996</c:v>
                </c:pt>
                <c:pt idx="271">
                  <c:v>0.57692299999999996</c:v>
                </c:pt>
                <c:pt idx="272">
                  <c:v>0.57466099999999998</c:v>
                </c:pt>
                <c:pt idx="273">
                  <c:v>0.57239799999999996</c:v>
                </c:pt>
                <c:pt idx="274">
                  <c:v>0.57239799999999996</c:v>
                </c:pt>
                <c:pt idx="275">
                  <c:v>0.57239799999999996</c:v>
                </c:pt>
                <c:pt idx="276">
                  <c:v>0.57239799999999996</c:v>
                </c:pt>
                <c:pt idx="277">
                  <c:v>0.57239799999999996</c:v>
                </c:pt>
                <c:pt idx="278">
                  <c:v>0.57239799999999996</c:v>
                </c:pt>
                <c:pt idx="279">
                  <c:v>0.57239799999999996</c:v>
                </c:pt>
                <c:pt idx="280">
                  <c:v>0.57239799999999996</c:v>
                </c:pt>
                <c:pt idx="281">
                  <c:v>0.57239799999999996</c:v>
                </c:pt>
                <c:pt idx="282">
                  <c:v>0.57239799999999996</c:v>
                </c:pt>
                <c:pt idx="283">
                  <c:v>0.57239799999999996</c:v>
                </c:pt>
                <c:pt idx="284">
                  <c:v>0.57239799999999996</c:v>
                </c:pt>
                <c:pt idx="285">
                  <c:v>0.57239799999999996</c:v>
                </c:pt>
                <c:pt idx="286">
                  <c:v>0.57239799999999996</c:v>
                </c:pt>
                <c:pt idx="287">
                  <c:v>0.57239799999999996</c:v>
                </c:pt>
                <c:pt idx="288">
                  <c:v>0.57239799999999996</c:v>
                </c:pt>
                <c:pt idx="289">
                  <c:v>0.57239799999999996</c:v>
                </c:pt>
                <c:pt idx="290">
                  <c:v>0.57013599999999998</c:v>
                </c:pt>
                <c:pt idx="291">
                  <c:v>0.57013599999999998</c:v>
                </c:pt>
                <c:pt idx="292">
                  <c:v>0.57013599999999998</c:v>
                </c:pt>
                <c:pt idx="293">
                  <c:v>0.56334799999999996</c:v>
                </c:pt>
                <c:pt idx="294">
                  <c:v>0.56108599999999997</c:v>
                </c:pt>
                <c:pt idx="295">
                  <c:v>0.55882399999999999</c:v>
                </c:pt>
                <c:pt idx="296">
                  <c:v>0.55882399999999999</c:v>
                </c:pt>
                <c:pt idx="297">
                  <c:v>0.55882399999999999</c:v>
                </c:pt>
                <c:pt idx="298">
                  <c:v>0.55882399999999999</c:v>
                </c:pt>
                <c:pt idx="299">
                  <c:v>0.55882399999999999</c:v>
                </c:pt>
                <c:pt idx="300">
                  <c:v>0.55882399999999999</c:v>
                </c:pt>
                <c:pt idx="301">
                  <c:v>0.55882399999999999</c:v>
                </c:pt>
                <c:pt idx="302">
                  <c:v>0.55882399999999999</c:v>
                </c:pt>
                <c:pt idx="303">
                  <c:v>0.55882399999999999</c:v>
                </c:pt>
                <c:pt idx="304">
                  <c:v>0.55882399999999999</c:v>
                </c:pt>
                <c:pt idx="305">
                  <c:v>0.55882399999999999</c:v>
                </c:pt>
                <c:pt idx="306">
                  <c:v>0.55882399999999999</c:v>
                </c:pt>
                <c:pt idx="307">
                  <c:v>0.55882399999999999</c:v>
                </c:pt>
                <c:pt idx="308">
                  <c:v>0.55882399999999999</c:v>
                </c:pt>
                <c:pt idx="309">
                  <c:v>0.55882399999999999</c:v>
                </c:pt>
                <c:pt idx="310">
                  <c:v>0.55882399999999999</c:v>
                </c:pt>
                <c:pt idx="311">
                  <c:v>0.55882399999999999</c:v>
                </c:pt>
                <c:pt idx="312">
                  <c:v>0.55882399999999999</c:v>
                </c:pt>
                <c:pt idx="313">
                  <c:v>0.55882399999999999</c:v>
                </c:pt>
                <c:pt idx="314">
                  <c:v>0.55882399999999999</c:v>
                </c:pt>
                <c:pt idx="315">
                  <c:v>0.55882399999999999</c:v>
                </c:pt>
                <c:pt idx="316">
                  <c:v>0.55882399999999999</c:v>
                </c:pt>
                <c:pt idx="317">
                  <c:v>0.55882399999999999</c:v>
                </c:pt>
                <c:pt idx="318">
                  <c:v>0.55882399999999999</c:v>
                </c:pt>
                <c:pt idx="319">
                  <c:v>0.55882399999999999</c:v>
                </c:pt>
                <c:pt idx="320">
                  <c:v>0.55882399999999999</c:v>
                </c:pt>
                <c:pt idx="321">
                  <c:v>0.55882399999999999</c:v>
                </c:pt>
                <c:pt idx="322">
                  <c:v>0.55882399999999999</c:v>
                </c:pt>
                <c:pt idx="323">
                  <c:v>0.55882399999999999</c:v>
                </c:pt>
                <c:pt idx="324">
                  <c:v>0.55882399999999999</c:v>
                </c:pt>
                <c:pt idx="325">
                  <c:v>0.55882399999999999</c:v>
                </c:pt>
                <c:pt idx="326">
                  <c:v>0.55882399999999999</c:v>
                </c:pt>
                <c:pt idx="327">
                  <c:v>0.55882399999999999</c:v>
                </c:pt>
                <c:pt idx="328">
                  <c:v>0.55882399999999999</c:v>
                </c:pt>
                <c:pt idx="329">
                  <c:v>0.55882399999999999</c:v>
                </c:pt>
                <c:pt idx="330">
                  <c:v>0.55882399999999999</c:v>
                </c:pt>
                <c:pt idx="331">
                  <c:v>0.55882399999999999</c:v>
                </c:pt>
                <c:pt idx="332">
                  <c:v>0.55882399999999999</c:v>
                </c:pt>
                <c:pt idx="333">
                  <c:v>0.55882399999999999</c:v>
                </c:pt>
                <c:pt idx="334">
                  <c:v>0.55882399999999999</c:v>
                </c:pt>
                <c:pt idx="335">
                  <c:v>0.55882399999999999</c:v>
                </c:pt>
                <c:pt idx="336">
                  <c:v>0.55882399999999999</c:v>
                </c:pt>
                <c:pt idx="337">
                  <c:v>0.55882399999999999</c:v>
                </c:pt>
                <c:pt idx="338">
                  <c:v>0.55882399999999999</c:v>
                </c:pt>
                <c:pt idx="339">
                  <c:v>0.55882399999999999</c:v>
                </c:pt>
                <c:pt idx="340">
                  <c:v>0.55882399999999999</c:v>
                </c:pt>
                <c:pt idx="341">
                  <c:v>0.55882399999999999</c:v>
                </c:pt>
                <c:pt idx="342">
                  <c:v>0.55882399999999999</c:v>
                </c:pt>
                <c:pt idx="343">
                  <c:v>0.55882399999999999</c:v>
                </c:pt>
                <c:pt idx="344">
                  <c:v>0.55882399999999999</c:v>
                </c:pt>
                <c:pt idx="345">
                  <c:v>0.55882399999999999</c:v>
                </c:pt>
                <c:pt idx="346">
                  <c:v>0.55882399999999999</c:v>
                </c:pt>
                <c:pt idx="347">
                  <c:v>0.55882399999999999</c:v>
                </c:pt>
                <c:pt idx="348">
                  <c:v>0.55882399999999999</c:v>
                </c:pt>
                <c:pt idx="349">
                  <c:v>0.55882399999999999</c:v>
                </c:pt>
                <c:pt idx="350">
                  <c:v>0.55882399999999999</c:v>
                </c:pt>
                <c:pt idx="351">
                  <c:v>0.55882399999999999</c:v>
                </c:pt>
                <c:pt idx="352">
                  <c:v>0.55882399999999999</c:v>
                </c:pt>
                <c:pt idx="353">
                  <c:v>0.55882399999999999</c:v>
                </c:pt>
                <c:pt idx="354">
                  <c:v>0.55882399999999999</c:v>
                </c:pt>
                <c:pt idx="355">
                  <c:v>0.55882399999999999</c:v>
                </c:pt>
                <c:pt idx="356">
                  <c:v>0.55882399999999999</c:v>
                </c:pt>
                <c:pt idx="357">
                  <c:v>0.55882399999999999</c:v>
                </c:pt>
                <c:pt idx="358">
                  <c:v>0.55882399999999999</c:v>
                </c:pt>
                <c:pt idx="359">
                  <c:v>0.55882399999999999</c:v>
                </c:pt>
                <c:pt idx="360">
                  <c:v>0.55882399999999999</c:v>
                </c:pt>
                <c:pt idx="361">
                  <c:v>0.55882399999999999</c:v>
                </c:pt>
                <c:pt idx="362">
                  <c:v>0.55882399999999999</c:v>
                </c:pt>
                <c:pt idx="363">
                  <c:v>0.55882399999999999</c:v>
                </c:pt>
                <c:pt idx="364">
                  <c:v>0.55882399999999999</c:v>
                </c:pt>
                <c:pt idx="365">
                  <c:v>0.55882399999999999</c:v>
                </c:pt>
                <c:pt idx="366">
                  <c:v>0.55882399999999999</c:v>
                </c:pt>
                <c:pt idx="367">
                  <c:v>0.55882399999999999</c:v>
                </c:pt>
                <c:pt idx="368">
                  <c:v>0.55882399999999999</c:v>
                </c:pt>
                <c:pt idx="369">
                  <c:v>0.55882399999999999</c:v>
                </c:pt>
                <c:pt idx="370">
                  <c:v>0.55882399999999999</c:v>
                </c:pt>
                <c:pt idx="371">
                  <c:v>0.55882399999999999</c:v>
                </c:pt>
                <c:pt idx="372">
                  <c:v>0.55882399999999999</c:v>
                </c:pt>
                <c:pt idx="373">
                  <c:v>0.55882399999999999</c:v>
                </c:pt>
                <c:pt idx="374">
                  <c:v>0.52262399999999998</c:v>
                </c:pt>
                <c:pt idx="375">
                  <c:v>0.46606300000000001</c:v>
                </c:pt>
                <c:pt idx="376">
                  <c:v>0.42081400000000002</c:v>
                </c:pt>
                <c:pt idx="377">
                  <c:v>0.42081400000000002</c:v>
                </c:pt>
                <c:pt idx="378">
                  <c:v>0.42081400000000002</c:v>
                </c:pt>
                <c:pt idx="379">
                  <c:v>0.42081400000000002</c:v>
                </c:pt>
                <c:pt idx="380">
                  <c:v>0.42081400000000002</c:v>
                </c:pt>
                <c:pt idx="381">
                  <c:v>0.42081400000000002</c:v>
                </c:pt>
                <c:pt idx="382">
                  <c:v>0.42081400000000002</c:v>
                </c:pt>
                <c:pt idx="383">
                  <c:v>0.42081400000000002</c:v>
                </c:pt>
                <c:pt idx="384">
                  <c:v>0.42081400000000002</c:v>
                </c:pt>
                <c:pt idx="385">
                  <c:v>0.42081400000000002</c:v>
                </c:pt>
                <c:pt idx="386">
                  <c:v>0.42081400000000002</c:v>
                </c:pt>
                <c:pt idx="387">
                  <c:v>0.42081400000000002</c:v>
                </c:pt>
                <c:pt idx="388">
                  <c:v>0.42081400000000002</c:v>
                </c:pt>
                <c:pt idx="389">
                  <c:v>0.42081400000000002</c:v>
                </c:pt>
                <c:pt idx="390">
                  <c:v>0.42081400000000002</c:v>
                </c:pt>
                <c:pt idx="391">
                  <c:v>0.42081400000000002</c:v>
                </c:pt>
                <c:pt idx="392">
                  <c:v>0.42081400000000002</c:v>
                </c:pt>
                <c:pt idx="393">
                  <c:v>0.42081400000000002</c:v>
                </c:pt>
                <c:pt idx="394">
                  <c:v>0.42081400000000002</c:v>
                </c:pt>
                <c:pt idx="395">
                  <c:v>0.42081400000000002</c:v>
                </c:pt>
                <c:pt idx="396">
                  <c:v>0.42081400000000002</c:v>
                </c:pt>
                <c:pt idx="397">
                  <c:v>0.42081400000000002</c:v>
                </c:pt>
                <c:pt idx="398">
                  <c:v>0.42081400000000002</c:v>
                </c:pt>
                <c:pt idx="399">
                  <c:v>0.42081400000000002</c:v>
                </c:pt>
                <c:pt idx="400">
                  <c:v>0.42081400000000002</c:v>
                </c:pt>
                <c:pt idx="401">
                  <c:v>0.42081400000000002</c:v>
                </c:pt>
                <c:pt idx="402">
                  <c:v>0.42081400000000002</c:v>
                </c:pt>
                <c:pt idx="403">
                  <c:v>0.42081400000000002</c:v>
                </c:pt>
                <c:pt idx="404">
                  <c:v>0.42081400000000002</c:v>
                </c:pt>
                <c:pt idx="405">
                  <c:v>0.42081400000000002</c:v>
                </c:pt>
                <c:pt idx="406">
                  <c:v>0.42081400000000002</c:v>
                </c:pt>
                <c:pt idx="407">
                  <c:v>0.42081400000000002</c:v>
                </c:pt>
                <c:pt idx="408">
                  <c:v>0.42081400000000002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DC04-47DD-ADB0-6852257C3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609024"/>
        <c:axId val="1135609504"/>
      </c:scatterChart>
      <c:valAx>
        <c:axId val="113560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5609504"/>
        <c:crosses val="autoZero"/>
        <c:crossBetween val="midCat"/>
      </c:valAx>
      <c:valAx>
        <c:axId val="113560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560902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362682</xdr:colOff>
      <xdr:row>3</xdr:row>
      <xdr:rowOff>153269</xdr:rowOff>
    </xdr:from>
    <xdr:to>
      <xdr:col>35</xdr:col>
      <xdr:colOff>381097</xdr:colOff>
      <xdr:row>42</xdr:row>
      <xdr:rowOff>87331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290777</xdr:colOff>
      <xdr:row>2</xdr:row>
      <xdr:rowOff>153606</xdr:rowOff>
    </xdr:from>
    <xdr:to>
      <xdr:col>10</xdr:col>
      <xdr:colOff>227276</xdr:colOff>
      <xdr:row>23</xdr:row>
      <xdr:rowOff>92722</xdr:rowOff>
    </xdr:to>
    <xdr:graphicFrame macro="">
      <xdr:nvGraphicFramePr>
        <xdr:cNvPr id="9" name="BatchChart_2">
          <a:extLst>
            <a:ext uri="{FF2B5EF4-FFF2-40B4-BE49-F238E27FC236}">
              <a16:creationId xmlns:a16="http://schemas.microsoft.com/office/drawing/2014/main" id="{64A3E1A8-367A-3678-AF4A-529142CF4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321423</xdr:colOff>
      <xdr:row>24</xdr:row>
      <xdr:rowOff>180415</xdr:rowOff>
    </xdr:from>
    <xdr:to>
      <xdr:col>10</xdr:col>
      <xdr:colOff>257922</xdr:colOff>
      <xdr:row>45</xdr:row>
      <xdr:rowOff>129038</xdr:rowOff>
    </xdr:to>
    <xdr:graphicFrame macro="">
      <xdr:nvGraphicFramePr>
        <xdr:cNvPr id="10" name="BatchChart_3">
          <a:extLst>
            <a:ext uri="{FF2B5EF4-FFF2-40B4-BE49-F238E27FC236}">
              <a16:creationId xmlns:a16="http://schemas.microsoft.com/office/drawing/2014/main" id="{5CEF5EDC-F781-3FEA-E050-1AE364666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383309</xdr:colOff>
      <xdr:row>2</xdr:row>
      <xdr:rowOff>123248</xdr:rowOff>
    </xdr:from>
    <xdr:to>
      <xdr:col>20</xdr:col>
      <xdr:colOff>192810</xdr:colOff>
      <xdr:row>23</xdr:row>
      <xdr:rowOff>59748</xdr:rowOff>
    </xdr:to>
    <xdr:graphicFrame macro="">
      <xdr:nvGraphicFramePr>
        <xdr:cNvPr id="11" name="BatchChart_4">
          <a:extLst>
            <a:ext uri="{FF2B5EF4-FFF2-40B4-BE49-F238E27FC236}">
              <a16:creationId xmlns:a16="http://schemas.microsoft.com/office/drawing/2014/main" id="{258AF8FE-E548-026A-1887-7834C68AC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230910</xdr:colOff>
      <xdr:row>47</xdr:row>
      <xdr:rowOff>48779</xdr:rowOff>
    </xdr:from>
    <xdr:to>
      <xdr:col>10</xdr:col>
      <xdr:colOff>167410</xdr:colOff>
      <xdr:row>67</xdr:row>
      <xdr:rowOff>176357</xdr:rowOff>
    </xdr:to>
    <xdr:graphicFrame macro="">
      <xdr:nvGraphicFramePr>
        <xdr:cNvPr id="12" name="BatchChart_5">
          <a:extLst>
            <a:ext uri="{FF2B5EF4-FFF2-40B4-BE49-F238E27FC236}">
              <a16:creationId xmlns:a16="http://schemas.microsoft.com/office/drawing/2014/main" id="{D3CB4621-602E-EB7C-578A-4065E03ED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456911</xdr:colOff>
      <xdr:row>24</xdr:row>
      <xdr:rowOff>177799</xdr:rowOff>
    </xdr:from>
    <xdr:to>
      <xdr:col>20</xdr:col>
      <xdr:colOff>266412</xdr:colOff>
      <xdr:row>45</xdr:row>
      <xdr:rowOff>120650</xdr:rowOff>
    </xdr:to>
    <xdr:graphicFrame macro="">
      <xdr:nvGraphicFramePr>
        <xdr:cNvPr id="13" name="BatchChart_6">
          <a:extLst>
            <a:ext uri="{FF2B5EF4-FFF2-40B4-BE49-F238E27FC236}">
              <a16:creationId xmlns:a16="http://schemas.microsoft.com/office/drawing/2014/main" id="{402E290A-FD28-11AE-1484-D5891B883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202912</xdr:colOff>
      <xdr:row>68</xdr:row>
      <xdr:rowOff>177511</xdr:rowOff>
    </xdr:from>
    <xdr:to>
      <xdr:col>10</xdr:col>
      <xdr:colOff>139412</xdr:colOff>
      <xdr:row>89</xdr:row>
      <xdr:rowOff>126135</xdr:rowOff>
    </xdr:to>
    <xdr:graphicFrame macro="">
      <xdr:nvGraphicFramePr>
        <xdr:cNvPr id="14" name="BatchChart_7">
          <a:extLst>
            <a:ext uri="{FF2B5EF4-FFF2-40B4-BE49-F238E27FC236}">
              <a16:creationId xmlns:a16="http://schemas.microsoft.com/office/drawing/2014/main" id="{B29FC5A7-214B-680C-F441-BBD513533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555047</xdr:colOff>
      <xdr:row>47</xdr:row>
      <xdr:rowOff>72737</xdr:rowOff>
    </xdr:from>
    <xdr:to>
      <xdr:col>20</xdr:col>
      <xdr:colOff>364548</xdr:colOff>
      <xdr:row>68</xdr:row>
      <xdr:rowOff>21359</xdr:rowOff>
    </xdr:to>
    <xdr:graphicFrame macro="">
      <xdr:nvGraphicFramePr>
        <xdr:cNvPr id="15" name="BatchChart_8">
          <a:extLst>
            <a:ext uri="{FF2B5EF4-FFF2-40B4-BE49-F238E27FC236}">
              <a16:creationId xmlns:a16="http://schemas.microsoft.com/office/drawing/2014/main" id="{4C92B47F-2EF3-2E53-1D49-7583ADA37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209262</xdr:colOff>
      <xdr:row>90</xdr:row>
      <xdr:rowOff>134504</xdr:rowOff>
    </xdr:from>
    <xdr:to>
      <xdr:col>10</xdr:col>
      <xdr:colOff>145762</xdr:colOff>
      <xdr:row>111</xdr:row>
      <xdr:rowOff>76778</xdr:rowOff>
    </xdr:to>
    <xdr:graphicFrame macro="">
      <xdr:nvGraphicFramePr>
        <xdr:cNvPr id="16" name="BatchChart_9">
          <a:extLst>
            <a:ext uri="{FF2B5EF4-FFF2-40B4-BE49-F238E27FC236}">
              <a16:creationId xmlns:a16="http://schemas.microsoft.com/office/drawing/2014/main" id="{77382969-BEB0-02EE-5403-1A4300C97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546388</xdr:colOff>
      <xdr:row>69</xdr:row>
      <xdr:rowOff>8081</xdr:rowOff>
    </xdr:from>
    <xdr:to>
      <xdr:col>20</xdr:col>
      <xdr:colOff>344344</xdr:colOff>
      <xdr:row>89</xdr:row>
      <xdr:rowOff>135659</xdr:rowOff>
    </xdr:to>
    <xdr:graphicFrame macro="">
      <xdr:nvGraphicFramePr>
        <xdr:cNvPr id="17" name="BatchChart_10">
          <a:extLst>
            <a:ext uri="{FF2B5EF4-FFF2-40B4-BE49-F238E27FC236}">
              <a16:creationId xmlns:a16="http://schemas.microsoft.com/office/drawing/2014/main" id="{6422028F-B953-02A6-EE00-6E4CE9986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173182</xdr:colOff>
      <xdr:row>112</xdr:row>
      <xdr:rowOff>46181</xdr:rowOff>
    </xdr:from>
    <xdr:to>
      <xdr:col>10</xdr:col>
      <xdr:colOff>98136</xdr:colOff>
      <xdr:row>132</xdr:row>
      <xdr:rowOff>173759</xdr:rowOff>
    </xdr:to>
    <xdr:graphicFrame macro="">
      <xdr:nvGraphicFramePr>
        <xdr:cNvPr id="18" name="BatchChart_11">
          <a:extLst>
            <a:ext uri="{FF2B5EF4-FFF2-40B4-BE49-F238E27FC236}">
              <a16:creationId xmlns:a16="http://schemas.microsoft.com/office/drawing/2014/main" id="{55EA7287-0BCB-27F9-03D3-1875F7206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536286</xdr:colOff>
      <xdr:row>90</xdr:row>
      <xdr:rowOff>105929</xdr:rowOff>
    </xdr:from>
    <xdr:to>
      <xdr:col>20</xdr:col>
      <xdr:colOff>345787</xdr:colOff>
      <xdr:row>111</xdr:row>
      <xdr:rowOff>48780</xdr:rowOff>
    </xdr:to>
    <xdr:graphicFrame macro="">
      <xdr:nvGraphicFramePr>
        <xdr:cNvPr id="19" name="BatchChart_12">
          <a:extLst>
            <a:ext uri="{FF2B5EF4-FFF2-40B4-BE49-F238E27FC236}">
              <a16:creationId xmlns:a16="http://schemas.microsoft.com/office/drawing/2014/main" id="{D0760691-19E0-6B55-8136-966091E25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101023</xdr:colOff>
      <xdr:row>134</xdr:row>
      <xdr:rowOff>99868</xdr:rowOff>
    </xdr:from>
    <xdr:to>
      <xdr:col>10</xdr:col>
      <xdr:colOff>25977</xdr:colOff>
      <xdr:row>155</xdr:row>
      <xdr:rowOff>42719</xdr:rowOff>
    </xdr:to>
    <xdr:graphicFrame macro="">
      <xdr:nvGraphicFramePr>
        <xdr:cNvPr id="20" name="BatchChart_13">
          <a:extLst>
            <a:ext uri="{FF2B5EF4-FFF2-40B4-BE49-F238E27FC236}">
              <a16:creationId xmlns:a16="http://schemas.microsoft.com/office/drawing/2014/main" id="{B569BF69-8A4C-189A-C560-A080EECE8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500206</xdr:colOff>
      <xdr:row>112</xdr:row>
      <xdr:rowOff>62056</xdr:rowOff>
    </xdr:from>
    <xdr:to>
      <xdr:col>20</xdr:col>
      <xdr:colOff>309707</xdr:colOff>
      <xdr:row>132</xdr:row>
      <xdr:rowOff>183284</xdr:rowOff>
    </xdr:to>
    <xdr:graphicFrame macro="">
      <xdr:nvGraphicFramePr>
        <xdr:cNvPr id="21" name="BatchChart_14">
          <a:extLst>
            <a:ext uri="{FF2B5EF4-FFF2-40B4-BE49-F238E27FC236}">
              <a16:creationId xmlns:a16="http://schemas.microsoft.com/office/drawing/2014/main" id="{A8773E3B-56B3-9415-0DEC-7C94C7951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132773</xdr:colOff>
      <xdr:row>156</xdr:row>
      <xdr:rowOff>110259</xdr:rowOff>
    </xdr:from>
    <xdr:to>
      <xdr:col>10</xdr:col>
      <xdr:colOff>69273</xdr:colOff>
      <xdr:row>177</xdr:row>
      <xdr:rowOff>52533</xdr:rowOff>
    </xdr:to>
    <xdr:graphicFrame macro="">
      <xdr:nvGraphicFramePr>
        <xdr:cNvPr id="22" name="BatchChart_15">
          <a:extLst>
            <a:ext uri="{FF2B5EF4-FFF2-40B4-BE49-F238E27FC236}">
              <a16:creationId xmlns:a16="http://schemas.microsoft.com/office/drawing/2014/main" id="{C5649D80-3F66-481D-888A-80A93238A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467013</xdr:colOff>
      <xdr:row>133</xdr:row>
      <xdr:rowOff>174337</xdr:rowOff>
    </xdr:from>
    <xdr:to>
      <xdr:col>20</xdr:col>
      <xdr:colOff>276514</xdr:colOff>
      <xdr:row>154</xdr:row>
      <xdr:rowOff>117187</xdr:rowOff>
    </xdr:to>
    <xdr:graphicFrame macro="">
      <xdr:nvGraphicFramePr>
        <xdr:cNvPr id="23" name="BatchChart_16">
          <a:extLst>
            <a:ext uri="{FF2B5EF4-FFF2-40B4-BE49-F238E27FC236}">
              <a16:creationId xmlns:a16="http://schemas.microsoft.com/office/drawing/2014/main" id="{50734EFC-F2C9-DB87-56CF-236214DAC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23"/>
  <sheetViews>
    <sheetView tabSelected="1" zoomScale="55" zoomScaleNormal="55" workbookViewId="0">
      <selection activeCell="AE50" sqref="AE50"/>
    </sheetView>
  </sheetViews>
  <sheetFormatPr defaultColWidth="11" defaultRowHeight="14.5" x14ac:dyDescent="0.35"/>
  <cols>
    <col min="19" max="19" width="12.81640625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3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0.18257300000000001</v>
      </c>
      <c r="R2">
        <v>0.99773800000000001</v>
      </c>
      <c r="S2">
        <f>Q2/12</f>
        <v>1.5214416666666701E-2</v>
      </c>
    </row>
    <row r="3" spans="1:19" x14ac:dyDescent="0.35">
      <c r="A3">
        <v>2.87482203482642E-2</v>
      </c>
      <c r="B3">
        <v>0.98951635441991803</v>
      </c>
      <c r="C3">
        <v>0.97299494002007403</v>
      </c>
      <c r="D3">
        <v>0.97380378892380404</v>
      </c>
      <c r="E3">
        <v>0.97928774738795099</v>
      </c>
      <c r="F3">
        <v>0.97974386913870903</v>
      </c>
      <c r="G3">
        <v>0.975144947365155</v>
      </c>
      <c r="H3">
        <v>0.98399962609949898</v>
      </c>
      <c r="I3">
        <v>0.97994121978603599</v>
      </c>
      <c r="J3">
        <v>0.98126307409309899</v>
      </c>
      <c r="K3">
        <v>0.984054778425558</v>
      </c>
      <c r="L3">
        <v>0.98631097429317005</v>
      </c>
      <c r="M3">
        <v>0.98619399932249896</v>
      </c>
      <c r="N3">
        <v>0.98420130294250097</v>
      </c>
      <c r="O3">
        <v>0.98080691611382997</v>
      </c>
      <c r="P3">
        <v>0.98546360484685702</v>
      </c>
      <c r="Q3">
        <v>0.365145</v>
      </c>
      <c r="R3">
        <v>0.995475</v>
      </c>
      <c r="S3">
        <f t="shared" ref="S3:S66" si="0">Q3/12</f>
        <v>3.0428750000000001E-2</v>
      </c>
    </row>
    <row r="4" spans="1:19" x14ac:dyDescent="0.35">
      <c r="A4">
        <v>8.6244661044792503E-2</v>
      </c>
      <c r="B4">
        <v>0.97914261566448402</v>
      </c>
      <c r="C4">
        <v>0.95380808335878997</v>
      </c>
      <c r="D4">
        <v>0.95551790228108302</v>
      </c>
      <c r="E4">
        <v>0.95842522197964297</v>
      </c>
      <c r="F4">
        <v>0.96051612370009798</v>
      </c>
      <c r="G4">
        <v>0.95557035662786405</v>
      </c>
      <c r="H4">
        <v>0.96067999922472003</v>
      </c>
      <c r="I4">
        <v>0.96088887843593196</v>
      </c>
      <c r="J4">
        <v>0.96293739225840003</v>
      </c>
      <c r="K4">
        <v>0.96760679810962302</v>
      </c>
      <c r="L4">
        <v>0.96653838472845799</v>
      </c>
      <c r="M4">
        <v>0.966363111318567</v>
      </c>
      <c r="N4">
        <v>0.96552760618530598</v>
      </c>
      <c r="O4">
        <v>0.96221370539219897</v>
      </c>
      <c r="P4">
        <v>0.96390231694091599</v>
      </c>
      <c r="Q4">
        <v>0.456432</v>
      </c>
      <c r="R4">
        <v>0.99321300000000001</v>
      </c>
      <c r="S4">
        <f t="shared" si="0"/>
        <v>3.8036E-2</v>
      </c>
    </row>
    <row r="5" spans="1:19" x14ac:dyDescent="0.35">
      <c r="A5">
        <v>0.14374110174132099</v>
      </c>
      <c r="B5">
        <v>0.96887763150950301</v>
      </c>
      <c r="C5">
        <v>0.93756367784459904</v>
      </c>
      <c r="D5">
        <v>0.94008464728623597</v>
      </c>
      <c r="E5">
        <v>0.93930314257358205</v>
      </c>
      <c r="F5">
        <v>0.94225298503845301</v>
      </c>
      <c r="G5">
        <v>0.93835627518081</v>
      </c>
      <c r="H5">
        <v>0.93837335899250296</v>
      </c>
      <c r="I5">
        <v>0.94278144927748397</v>
      </c>
      <c r="J5">
        <v>0.94506952153954704</v>
      </c>
      <c r="K5">
        <v>0.950697272107206</v>
      </c>
      <c r="L5">
        <v>0.94557468229738795</v>
      </c>
      <c r="M5">
        <v>0.94538230694075398</v>
      </c>
      <c r="N5">
        <v>0.94670503482347701</v>
      </c>
      <c r="O5">
        <v>0.94419845766154298</v>
      </c>
      <c r="P5">
        <v>0.94214170985023804</v>
      </c>
      <c r="Q5">
        <v>0.54771800000000004</v>
      </c>
      <c r="R5">
        <v>0.99095</v>
      </c>
      <c r="S5">
        <f t="shared" si="0"/>
        <v>4.56431666666667E-2</v>
      </c>
    </row>
    <row r="6" spans="1:19" x14ac:dyDescent="0.35">
      <c r="A6">
        <v>0.201237542437849</v>
      </c>
      <c r="B6">
        <v>0.95872026181028802</v>
      </c>
      <c r="C6">
        <v>0.92306684948921502</v>
      </c>
      <c r="D6">
        <v>0.92630610145666203</v>
      </c>
      <c r="E6">
        <v>0.92180422827722097</v>
      </c>
      <c r="F6">
        <v>0.92489541223238503</v>
      </c>
      <c r="G6">
        <v>0.92269206532422499</v>
      </c>
      <c r="H6">
        <v>0.917998085762046</v>
      </c>
      <c r="I6">
        <v>0.92556190281901396</v>
      </c>
      <c r="J6">
        <v>0.92769905423010202</v>
      </c>
      <c r="K6">
        <v>0.93340719195966104</v>
      </c>
      <c r="L6">
        <v>0.92495889253605601</v>
      </c>
      <c r="M6">
        <v>0.92480270260145803</v>
      </c>
      <c r="N6">
        <v>0.92826689348700497</v>
      </c>
      <c r="O6">
        <v>0.92674105275331298</v>
      </c>
      <c r="P6">
        <v>0.92154542342266099</v>
      </c>
      <c r="Q6">
        <v>0.63900400000000002</v>
      </c>
      <c r="R6">
        <v>0.98868800000000001</v>
      </c>
      <c r="S6">
        <f t="shared" si="0"/>
        <v>5.3250333333333302E-2</v>
      </c>
    </row>
    <row r="7" spans="1:19" x14ac:dyDescent="0.35">
      <c r="A7">
        <v>0.25873398313437701</v>
      </c>
      <c r="B7">
        <v>0.94866937837502496</v>
      </c>
      <c r="C7">
        <v>0.90978874479344696</v>
      </c>
      <c r="D7">
        <v>0.91366278675017398</v>
      </c>
      <c r="E7">
        <v>0.90569066958280797</v>
      </c>
      <c r="F7">
        <v>0.908388694807861</v>
      </c>
      <c r="G7">
        <v>0.90818879542764896</v>
      </c>
      <c r="H7">
        <v>0.89948399894160203</v>
      </c>
      <c r="I7">
        <v>0.90917732685380104</v>
      </c>
      <c r="J7">
        <v>0.91085875500763802</v>
      </c>
      <c r="K7">
        <v>0.91585868301062201</v>
      </c>
      <c r="L7">
        <v>0.90528399698376805</v>
      </c>
      <c r="M7">
        <v>0.90521624468981199</v>
      </c>
      <c r="N7">
        <v>0.91037146983527895</v>
      </c>
      <c r="O7">
        <v>0.90982299512850795</v>
      </c>
      <c r="P7">
        <v>0.90239329164365101</v>
      </c>
      <c r="Q7">
        <v>0.73028999999999999</v>
      </c>
      <c r="R7">
        <v>0.98416300000000001</v>
      </c>
      <c r="S7">
        <f t="shared" si="0"/>
        <v>6.0857500000000002E-2</v>
      </c>
    </row>
    <row r="8" spans="1:19" x14ac:dyDescent="0.35">
      <c r="A8">
        <v>0.31623042383090599</v>
      </c>
      <c r="B8">
        <v>0.93872386483946502</v>
      </c>
      <c r="C8">
        <v>0.89743542650122099</v>
      </c>
      <c r="D8">
        <v>0.90187043968651603</v>
      </c>
      <c r="E8">
        <v>0.89075361551699295</v>
      </c>
      <c r="F8">
        <v>0.89268208483464495</v>
      </c>
      <c r="G8">
        <v>0.894615896999997</v>
      </c>
      <c r="H8">
        <v>0.88260293691179403</v>
      </c>
      <c r="I8">
        <v>0.89357858261027501</v>
      </c>
      <c r="J8">
        <v>0.89457481520290505</v>
      </c>
      <c r="K8">
        <v>0.89821396417949395</v>
      </c>
      <c r="L8">
        <v>0.88677293829658899</v>
      </c>
      <c r="M8">
        <v>0.88683549879256396</v>
      </c>
      <c r="N8">
        <v>0.89306323141569299</v>
      </c>
      <c r="O8">
        <v>0.89342726283211804</v>
      </c>
      <c r="P8">
        <v>0.88466789474854601</v>
      </c>
      <c r="Q8">
        <v>0.821577</v>
      </c>
      <c r="R8">
        <v>0.9819</v>
      </c>
      <c r="S8">
        <f t="shared" si="0"/>
        <v>6.8464750000000005E-2</v>
      </c>
    </row>
    <row r="9" spans="1:19" x14ac:dyDescent="0.35">
      <c r="A9">
        <v>0.37372686452743398</v>
      </c>
      <c r="B9">
        <v>0.92888261654292303</v>
      </c>
      <c r="C9">
        <v>0.88582155970458898</v>
      </c>
      <c r="D9">
        <v>0.89075211179045599</v>
      </c>
      <c r="E9">
        <v>0.87682444199665099</v>
      </c>
      <c r="F9">
        <v>0.87772846419780104</v>
      </c>
      <c r="G9">
        <v>0.88181979665437005</v>
      </c>
      <c r="H9">
        <v>0.86712698414316203</v>
      </c>
      <c r="I9">
        <v>0.87871999317997995</v>
      </c>
      <c r="J9">
        <v>0.87886719311358896</v>
      </c>
      <c r="K9">
        <v>0.88067122854873703</v>
      </c>
      <c r="L9">
        <v>0.86948392142964703</v>
      </c>
      <c r="M9">
        <v>0.86970475340051301</v>
      </c>
      <c r="N9">
        <v>0.87634377087419202</v>
      </c>
      <c r="O9">
        <v>0.87754003958080096</v>
      </c>
      <c r="P9">
        <v>0.86826463546361599</v>
      </c>
      <c r="Q9">
        <v>0.91286299999999998</v>
      </c>
      <c r="R9">
        <v>0.97963800000000001</v>
      </c>
      <c r="S9">
        <f t="shared" si="0"/>
        <v>7.6071916666666697E-2</v>
      </c>
    </row>
    <row r="10" spans="1:19" x14ac:dyDescent="0.35">
      <c r="A10">
        <v>0.43122330522396202</v>
      </c>
      <c r="B10">
        <v>0.91914454040558702</v>
      </c>
      <c r="C10">
        <v>0.87482042273638905</v>
      </c>
      <c r="D10">
        <v>0.88018814059593098</v>
      </c>
      <c r="E10">
        <v>0.86376814724670703</v>
      </c>
      <c r="F10">
        <v>0.86348404333302897</v>
      </c>
      <c r="G10">
        <v>0.86969033146899699</v>
      </c>
      <c r="H10">
        <v>0.85285945294788601</v>
      </c>
      <c r="I10">
        <v>0.86455906088347401</v>
      </c>
      <c r="J10">
        <v>0.86375001998614898</v>
      </c>
      <c r="K10">
        <v>0.86345705091786995</v>
      </c>
      <c r="L10">
        <v>0.85339784445733702</v>
      </c>
      <c r="M10">
        <v>0.85379089211456205</v>
      </c>
      <c r="N10">
        <v>0.860197011093361</v>
      </c>
      <c r="O10">
        <v>0.86216083930045295</v>
      </c>
      <c r="P10">
        <v>0.85305890799237705</v>
      </c>
      <c r="Q10">
        <v>0.91286299999999998</v>
      </c>
      <c r="R10">
        <v>0.97511300000000001</v>
      </c>
      <c r="S10">
        <f t="shared" si="0"/>
        <v>7.6071916666666697E-2</v>
      </c>
    </row>
    <row r="11" spans="1:19" x14ac:dyDescent="0.35">
      <c r="A11">
        <v>0.488719745920491</v>
      </c>
      <c r="B11">
        <v>0.90950855480710802</v>
      </c>
      <c r="C11">
        <v>0.86434031686743495</v>
      </c>
      <c r="D11">
        <v>0.87009276894794196</v>
      </c>
      <c r="E11">
        <v>0.85147574497392298</v>
      </c>
      <c r="F11">
        <v>0.84990808814090602</v>
      </c>
      <c r="G11">
        <v>0.858144315810483</v>
      </c>
      <c r="H11">
        <v>0.839636827269027</v>
      </c>
      <c r="I11">
        <v>0.851056210610179</v>
      </c>
      <c r="J11">
        <v>0.84923205266110902</v>
      </c>
      <c r="K11">
        <v>0.84680818211878395</v>
      </c>
      <c r="L11">
        <v>0.83845945609183903</v>
      </c>
      <c r="M11">
        <v>0.83902616519347895</v>
      </c>
      <c r="N11">
        <v>0.84466432851774897</v>
      </c>
      <c r="O11">
        <v>0.84730425357396699</v>
      </c>
      <c r="P11">
        <v>0.83892910867017001</v>
      </c>
      <c r="Q11">
        <v>1.0041500000000001</v>
      </c>
      <c r="R11">
        <v>0.97058800000000001</v>
      </c>
      <c r="S11">
        <f t="shared" si="0"/>
        <v>8.3679166666666693E-2</v>
      </c>
    </row>
    <row r="12" spans="1:19" x14ac:dyDescent="0.35">
      <c r="A12">
        <v>0.54621618661701898</v>
      </c>
      <c r="B12">
        <v>0.899973589466457</v>
      </c>
      <c r="C12">
        <v>0.85431204318116205</v>
      </c>
      <c r="D12">
        <v>0.86040183756223798</v>
      </c>
      <c r="E12">
        <v>0.83985816382344103</v>
      </c>
      <c r="F12">
        <v>0.83696267216859299</v>
      </c>
      <c r="G12">
        <v>0.84711652968254303</v>
      </c>
      <c r="H12">
        <v>0.82732420825605202</v>
      </c>
      <c r="I12">
        <v>0.83817455649845096</v>
      </c>
      <c r="J12">
        <v>0.83531715571014598</v>
      </c>
      <c r="K12">
        <v>0.83091859717698402</v>
      </c>
      <c r="L12">
        <v>0.82459791177194297</v>
      </c>
      <c r="M12">
        <v>0.82532932007953996</v>
      </c>
      <c r="N12">
        <v>0.82985038257628996</v>
      </c>
      <c r="O12">
        <v>0.83299747385789702</v>
      </c>
      <c r="P12">
        <v>0.82576418242927196</v>
      </c>
      <c r="Q12">
        <v>1.18672</v>
      </c>
      <c r="R12">
        <v>0.96380100000000002</v>
      </c>
      <c r="S12">
        <f t="shared" si="0"/>
        <v>9.8893333333333305E-2</v>
      </c>
    </row>
    <row r="13" spans="1:19" x14ac:dyDescent="0.35">
      <c r="A13">
        <v>0.60371262731354702</v>
      </c>
      <c r="B13">
        <v>0.89053858532305596</v>
      </c>
      <c r="C13">
        <v>0.84468166522432797</v>
      </c>
      <c r="D13">
        <v>0.85106572571057304</v>
      </c>
      <c r="E13">
        <v>0.82884168381988399</v>
      </c>
      <c r="F13">
        <v>0.82461245147530904</v>
      </c>
      <c r="G13">
        <v>0.83655435300134895</v>
      </c>
      <c r="H13">
        <v>0.815810013866902</v>
      </c>
      <c r="I13">
        <v>0.82587968961281399</v>
      </c>
      <c r="J13">
        <v>0.82200479800861503</v>
      </c>
      <c r="K13">
        <v>0.81592243505223605</v>
      </c>
      <c r="L13">
        <v>0.81173736691936305</v>
      </c>
      <c r="M13">
        <v>0.81261624399278398</v>
      </c>
      <c r="N13">
        <v>0.81580929579404005</v>
      </c>
      <c r="O13">
        <v>0.819277699431322</v>
      </c>
      <c r="P13">
        <v>0.81346539400603202</v>
      </c>
      <c r="Q13">
        <v>1.18672</v>
      </c>
      <c r="R13">
        <v>0.96380100000000002</v>
      </c>
      <c r="S13">
        <f t="shared" si="0"/>
        <v>9.8893333333333305E-2</v>
      </c>
    </row>
    <row r="14" spans="1:19" x14ac:dyDescent="0.35">
      <c r="A14">
        <v>0.66120906801007595</v>
      </c>
      <c r="B14">
        <v>0.881202494419142</v>
      </c>
      <c r="C14">
        <v>0.83540604800875495</v>
      </c>
      <c r="D14">
        <v>0.84204502961313399</v>
      </c>
      <c r="E14">
        <v>0.81836456303914795</v>
      </c>
      <c r="F14">
        <v>0.81282445988582597</v>
      </c>
      <c r="G14">
        <v>0.82641436490529696</v>
      </c>
      <c r="H14">
        <v>0.80500135073300105</v>
      </c>
      <c r="I14">
        <v>0.81413948453138396</v>
      </c>
      <c r="J14">
        <v>0.80929055093067603</v>
      </c>
      <c r="K14">
        <v>0.80189837607631798</v>
      </c>
      <c r="L14">
        <v>0.79980247189853204</v>
      </c>
      <c r="M14">
        <v>0.80080527114349498</v>
      </c>
      <c r="N14">
        <v>0.80256082478267099</v>
      </c>
      <c r="O14">
        <v>0.80618937003785796</v>
      </c>
      <c r="P14">
        <v>0.80194592784628005</v>
      </c>
      <c r="Q14">
        <v>1.2780100000000001</v>
      </c>
      <c r="R14">
        <v>0.95927600000000002</v>
      </c>
      <c r="S14">
        <f t="shared" si="0"/>
        <v>0.106500833333333</v>
      </c>
    </row>
    <row r="15" spans="1:19" x14ac:dyDescent="0.35">
      <c r="A15">
        <v>0.71870550870660399</v>
      </c>
      <c r="B15">
        <v>0.87196427978336699</v>
      </c>
      <c r="C15">
        <v>0.82644996536858295</v>
      </c>
      <c r="D15">
        <v>0.83330777773965603</v>
      </c>
      <c r="E15">
        <v>0.80837453027571304</v>
      </c>
      <c r="F15">
        <v>0.801567922589559</v>
      </c>
      <c r="G15">
        <v>0.81666008005436896</v>
      </c>
      <c r="H15">
        <v>0.79482028065348598</v>
      </c>
      <c r="I15">
        <v>0.80292392298246196</v>
      </c>
      <c r="J15">
        <v>0.79716657760070597</v>
      </c>
      <c r="K15">
        <v>0.788877026104435</v>
      </c>
      <c r="L15">
        <v>0.78870663358585802</v>
      </c>
      <c r="M15">
        <v>0.78980844089784097</v>
      </c>
      <c r="N15">
        <v>0.79010220040860302</v>
      </c>
      <c r="O15">
        <v>0.79377721196492301</v>
      </c>
      <c r="P15">
        <v>0.79112973824888799</v>
      </c>
      <c r="Q15">
        <v>1.3692899999999999</v>
      </c>
      <c r="R15">
        <v>0.95475100000000002</v>
      </c>
      <c r="S15">
        <f t="shared" si="0"/>
        <v>0.1141075</v>
      </c>
    </row>
    <row r="16" spans="1:19" x14ac:dyDescent="0.35">
      <c r="A16">
        <v>0.77620194940313203</v>
      </c>
      <c r="B16">
        <v>0.86282291531562705</v>
      </c>
      <c r="C16">
        <v>0.81778414586011405</v>
      </c>
      <c r="D16">
        <v>0.82482756057214801</v>
      </c>
      <c r="E16">
        <v>0.79882690005427603</v>
      </c>
      <c r="F16">
        <v>0.79081408626600402</v>
      </c>
      <c r="G16">
        <v>0.80726038087000396</v>
      </c>
      <c r="H16">
        <v>0.78520088644448705</v>
      </c>
      <c r="I16">
        <v>0.79220493286882399</v>
      </c>
      <c r="J16">
        <v>0.78562210478787797</v>
      </c>
      <c r="K16">
        <v>0.77684971832557104</v>
      </c>
      <c r="L16">
        <v>0.77835817311303801</v>
      </c>
      <c r="M16">
        <v>0.77953663140438301</v>
      </c>
      <c r="N16">
        <v>0.778416118740347</v>
      </c>
      <c r="O16">
        <v>0.78206853105365504</v>
      </c>
      <c r="P16">
        <v>0.78095022392732705</v>
      </c>
      <c r="Q16">
        <v>1.46058</v>
      </c>
      <c r="R16">
        <v>0.95248900000000003</v>
      </c>
      <c r="S16">
        <f t="shared" si="0"/>
        <v>0.121715</v>
      </c>
    </row>
    <row r="17" spans="1:19" x14ac:dyDescent="0.35">
      <c r="A17">
        <v>0.83369839009965996</v>
      </c>
      <c r="B17">
        <v>0.85377738567308403</v>
      </c>
      <c r="C17">
        <v>0.80938390727144804</v>
      </c>
      <c r="D17">
        <v>0.81658223082623305</v>
      </c>
      <c r="E17">
        <v>0.78968313681074398</v>
      </c>
      <c r="F17">
        <v>0.78053606411412901</v>
      </c>
      <c r="G17">
        <v>0.79818839569532496</v>
      </c>
      <c r="H17">
        <v>0.77608698119373598</v>
      </c>
      <c r="I17">
        <v>0.78195624119473095</v>
      </c>
      <c r="J17">
        <v>0.77464387102235599</v>
      </c>
      <c r="K17">
        <v>0.76577750589901905</v>
      </c>
      <c r="L17">
        <v>0.76867741671631395</v>
      </c>
      <c r="M17">
        <v>0.76991262249133097</v>
      </c>
      <c r="N17">
        <v>0.76747617751069497</v>
      </c>
      <c r="O17">
        <v>0.77107140190735202</v>
      </c>
      <c r="P17">
        <v>0.77134895412909998</v>
      </c>
      <c r="Q17">
        <v>1.46058</v>
      </c>
      <c r="R17">
        <v>0.95022600000000002</v>
      </c>
      <c r="S17">
        <f t="shared" si="0"/>
        <v>0.121715</v>
      </c>
    </row>
    <row r="18" spans="1:19" x14ac:dyDescent="0.35">
      <c r="A18">
        <v>0.891194830796189</v>
      </c>
      <c r="B18">
        <v>0.84482668615739798</v>
      </c>
      <c r="C18">
        <v>0.80122817493416398</v>
      </c>
      <c r="D18">
        <v>0.80855297378813695</v>
      </c>
      <c r="E18">
        <v>0.78090974666330204</v>
      </c>
      <c r="F18">
        <v>0.77070869433717304</v>
      </c>
      <c r="G18">
        <v>0.78942067373631397</v>
      </c>
      <c r="H18">
        <v>0.76743031672828899</v>
      </c>
      <c r="I18">
        <v>0.77215323956696003</v>
      </c>
      <c r="J18">
        <v>0.76421654629732405</v>
      </c>
      <c r="K18">
        <v>0.75559949619396904</v>
      </c>
      <c r="L18">
        <v>0.75959512764840698</v>
      </c>
      <c r="M18">
        <v>0.76086946763170205</v>
      </c>
      <c r="N18">
        <v>0.75725058508487297</v>
      </c>
      <c r="O18">
        <v>0.76077784746475297</v>
      </c>
      <c r="P18">
        <v>0.76227452699916498</v>
      </c>
      <c r="Q18">
        <v>1.5518700000000001</v>
      </c>
      <c r="R18">
        <v>0.94570100000000001</v>
      </c>
      <c r="S18">
        <f t="shared" si="0"/>
        <v>0.12932250000000001</v>
      </c>
    </row>
    <row r="19" spans="1:19" x14ac:dyDescent="0.35">
      <c r="A19">
        <v>0.94869127149271704</v>
      </c>
      <c r="B19">
        <v>0.83596982260312902</v>
      </c>
      <c r="C19">
        <v>0.79329875865325095</v>
      </c>
      <c r="D19">
        <v>0.80072362587872703</v>
      </c>
      <c r="E19">
        <v>0.77247741113402901</v>
      </c>
      <c r="F19">
        <v>0.76130841078801903</v>
      </c>
      <c r="G19">
        <v>0.780936563957629</v>
      </c>
      <c r="H19">
        <v>0.75918917474547398</v>
      </c>
      <c r="I19">
        <v>0.76277286107964404</v>
      </c>
      <c r="J19">
        <v>0.75432312027801696</v>
      </c>
      <c r="K19">
        <v>0.74624002107443699</v>
      </c>
      <c r="L19">
        <v>0.75105104581131499</v>
      </c>
      <c r="M19">
        <v>0.75234900894881795</v>
      </c>
      <c r="N19">
        <v>0.74770468716852201</v>
      </c>
      <c r="O19">
        <v>0.75116699013840504</v>
      </c>
      <c r="P19">
        <v>0.75368157885374198</v>
      </c>
      <c r="Q19">
        <v>1.6431500000000001</v>
      </c>
      <c r="R19">
        <v>0.94343900000000003</v>
      </c>
      <c r="S19">
        <f t="shared" si="0"/>
        <v>0.13692916666666699</v>
      </c>
    </row>
    <row r="20" spans="1:19" x14ac:dyDescent="0.35">
      <c r="A20">
        <v>1.00618771218925</v>
      </c>
      <c r="B20">
        <v>0.82720581126731396</v>
      </c>
      <c r="C20">
        <v>0.78557980887377798</v>
      </c>
      <c r="D20">
        <v>0.79308016448942198</v>
      </c>
      <c r="E20">
        <v>0.764360301918936</v>
      </c>
      <c r="F20">
        <v>0.75231312461644195</v>
      </c>
      <c r="G20">
        <v>0.77271773803678001</v>
      </c>
      <c r="H20">
        <v>0.75132725084808605</v>
      </c>
      <c r="I20">
        <v>0.75379346751569198</v>
      </c>
      <c r="J20">
        <v>0.74494525726024696</v>
      </c>
      <c r="K20">
        <v>0.73761452248196002</v>
      </c>
      <c r="L20">
        <v>0.74299259495369196</v>
      </c>
      <c r="M20">
        <v>0.74430057939954697</v>
      </c>
      <c r="N20">
        <v>0.73880068292755496</v>
      </c>
      <c r="O20">
        <v>0.74220800327935199</v>
      </c>
      <c r="P20">
        <v>0.74548699532459495</v>
      </c>
      <c r="Q20">
        <v>1.73444</v>
      </c>
      <c r="R20">
        <v>0.94117600000000001</v>
      </c>
      <c r="S20">
        <f t="shared" si="0"/>
        <v>0.14453666666666701</v>
      </c>
    </row>
    <row r="21" spans="1:19" x14ac:dyDescent="0.35">
      <c r="A21">
        <v>1.0636841528857699</v>
      </c>
      <c r="B21">
        <v>0.818533678720203</v>
      </c>
      <c r="C21">
        <v>0.77805740013154401</v>
      </c>
      <c r="D21">
        <v>0.78561031893299604</v>
      </c>
      <c r="E21">
        <v>0.75653553287499498</v>
      </c>
      <c r="F21">
        <v>0.74370211588014701</v>
      </c>
      <c r="G21">
        <v>0.76474781751340903</v>
      </c>
      <c r="H21">
        <v>0.74381276359777704</v>
      </c>
      <c r="I21">
        <v>0.74519474590672896</v>
      </c>
      <c r="J21">
        <v>0.73606361721254399</v>
      </c>
      <c r="K21">
        <v>0.72963961442782699</v>
      </c>
      <c r="L21">
        <v>0.73537376667451204</v>
      </c>
      <c r="M21">
        <v>0.73667989250559796</v>
      </c>
      <c r="N21">
        <v>0.73047903932602898</v>
      </c>
      <c r="O21">
        <v>0.73386275213626195</v>
      </c>
      <c r="P21">
        <v>0.73769891525698195</v>
      </c>
      <c r="Q21">
        <v>1.8257300000000001</v>
      </c>
      <c r="R21">
        <v>0.94117600000000001</v>
      </c>
      <c r="S21">
        <f t="shared" si="0"/>
        <v>0.152144166666667</v>
      </c>
    </row>
    <row r="22" spans="1:19" x14ac:dyDescent="0.35">
      <c r="A22">
        <v>1.1211805935823</v>
      </c>
      <c r="B22">
        <v>0.80995246173713897</v>
      </c>
      <c r="C22">
        <v>0.77071920684026296</v>
      </c>
      <c r="D22">
        <v>0.77830326890219503</v>
      </c>
      <c r="E22">
        <v>0.748982717275817</v>
      </c>
      <c r="F22">
        <v>0.73545593418859401</v>
      </c>
      <c r="G22">
        <v>0.75701207788012803</v>
      </c>
      <c r="H22">
        <v>0.73661773749458503</v>
      </c>
      <c r="I22">
        <v>0.736957613590699</v>
      </c>
      <c r="J22">
        <v>0.72765814311253896</v>
      </c>
      <c r="K22">
        <v>0.722242422548389</v>
      </c>
      <c r="L22">
        <v>0.728154169657379</v>
      </c>
      <c r="M22">
        <v>0.729448102879241</v>
      </c>
      <c r="N22">
        <v>0.72268088858023805</v>
      </c>
      <c r="O22">
        <v>0.72608806351653699</v>
      </c>
      <c r="P22">
        <v>0.73028544185087696</v>
      </c>
      <c r="Q22">
        <v>1.9170100000000001</v>
      </c>
      <c r="R22">
        <v>0.93891400000000003</v>
      </c>
      <c r="S22">
        <f t="shared" si="0"/>
        <v>0.15975083333333301</v>
      </c>
    </row>
    <row r="23" spans="1:19" x14ac:dyDescent="0.35">
      <c r="A23">
        <v>1.17867703427883</v>
      </c>
      <c r="B23">
        <v>0.80146120719157199</v>
      </c>
      <c r="C23">
        <v>0.763554247334152</v>
      </c>
      <c r="D23">
        <v>0.77114940736538196</v>
      </c>
      <c r="E23">
        <v>0.74168360675334399</v>
      </c>
      <c r="F23">
        <v>0.72755630754370704</v>
      </c>
      <c r="G23">
        <v>0.74949721053760898</v>
      </c>
      <c r="H23">
        <v>0.72971742137227602</v>
      </c>
      <c r="I23">
        <v>0.72906413099272405</v>
      </c>
      <c r="J23">
        <v>0.71970831546999003</v>
      </c>
      <c r="K23">
        <v>0.71535965833714499</v>
      </c>
      <c r="L23">
        <v>0.72129822500761198</v>
      </c>
      <c r="M23">
        <v>0.72257101538849</v>
      </c>
      <c r="N23">
        <v>0.71535472696514801</v>
      </c>
      <c r="O23">
        <v>0.71883760188802204</v>
      </c>
      <c r="P23">
        <v>0.72321803711424504</v>
      </c>
      <c r="Q23">
        <v>2.0995900000000001</v>
      </c>
      <c r="R23">
        <v>0.93891400000000003</v>
      </c>
      <c r="S23">
        <f t="shared" si="0"/>
        <v>0.17496583333333299</v>
      </c>
    </row>
    <row r="24" spans="1:19" x14ac:dyDescent="0.35">
      <c r="A24">
        <v>1.2361734749753599</v>
      </c>
      <c r="B24">
        <v>0.79305897194919095</v>
      </c>
      <c r="C24">
        <v>0.75655267921533498</v>
      </c>
      <c r="D24">
        <v>0.76414015171801597</v>
      </c>
      <c r="E24">
        <v>0.73462179430485197</v>
      </c>
      <c r="F24">
        <v>0.71998605862619502</v>
      </c>
      <c r="G24">
        <v>0.74219112897859296</v>
      </c>
      <c r="H24">
        <v>0.72308981304414199</v>
      </c>
      <c r="I24">
        <v>0.72149742143198603</v>
      </c>
      <c r="J24">
        <v>0.71219337543904104</v>
      </c>
      <c r="K24">
        <v>0.70893615531130205</v>
      </c>
      <c r="L24">
        <v>0.71477448713212299</v>
      </c>
      <c r="M24">
        <v>0.71601842064696297</v>
      </c>
      <c r="N24">
        <v>0.70845538567660504</v>
      </c>
      <c r="O24">
        <v>0.71206335713772995</v>
      </c>
      <c r="P24">
        <v>0.71647108553454097</v>
      </c>
      <c r="Q24">
        <v>2.1908699999999999</v>
      </c>
      <c r="R24">
        <v>0.93665200000000004</v>
      </c>
      <c r="S24">
        <f t="shared" si="0"/>
        <v>0.1825725</v>
      </c>
    </row>
    <row r="25" spans="1:19" x14ac:dyDescent="0.35">
      <c r="A25">
        <v>1.29366991567189</v>
      </c>
      <c r="B25">
        <v>0.78474482276317103</v>
      </c>
      <c r="C25">
        <v>0.74970563384603295</v>
      </c>
      <c r="D25">
        <v>0.75726779162183799</v>
      </c>
      <c r="E25">
        <v>0.72778246804602997</v>
      </c>
      <c r="F25">
        <v>0.71272902785154901</v>
      </c>
      <c r="G25">
        <v>0.73508280927230296</v>
      </c>
      <c r="H25">
        <v>0.71671526796898499</v>
      </c>
      <c r="I25">
        <v>0.71424159732614301</v>
      </c>
      <c r="J25">
        <v>0.70509251828538899</v>
      </c>
      <c r="K25">
        <v>0.70292365676093704</v>
      </c>
      <c r="L25">
        <v>0.70855507083359803</v>
      </c>
      <c r="M25">
        <v>0.70976353650523005</v>
      </c>
      <c r="N25">
        <v>0.701943144275333</v>
      </c>
      <c r="O25">
        <v>0.70571765993122104</v>
      </c>
      <c r="P25">
        <v>0.71002152344672997</v>
      </c>
      <c r="Q25">
        <v>2.2821600000000002</v>
      </c>
      <c r="R25">
        <v>0.93665200000000004</v>
      </c>
      <c r="S25">
        <f t="shared" si="0"/>
        <v>0.19017999999999999</v>
      </c>
    </row>
    <row r="26" spans="1:19" x14ac:dyDescent="0.35">
      <c r="A26">
        <v>1.35116635636842</v>
      </c>
      <c r="B26">
        <v>0.77651783617051695</v>
      </c>
      <c r="C26">
        <v>0.74300508111250496</v>
      </c>
      <c r="D26">
        <v>0.75052536511860701</v>
      </c>
      <c r="E26">
        <v>0.72115220553197201</v>
      </c>
      <c r="F26">
        <v>0.70577000258692502</v>
      </c>
      <c r="G26">
        <v>0.728162157498499</v>
      </c>
      <c r="H26">
        <v>0.71057617487027303</v>
      </c>
      <c r="I26">
        <v>0.70728169222631698</v>
      </c>
      <c r="J26">
        <v>0.698385059213813</v>
      </c>
      <c r="K26">
        <v>0.69727980709759296</v>
      </c>
      <c r="L26">
        <v>0.702615167521629</v>
      </c>
      <c r="M26">
        <v>0.70378253790815304</v>
      </c>
      <c r="N26">
        <v>0.69578297281767898</v>
      </c>
      <c r="O26">
        <v>0.699757457756775</v>
      </c>
      <c r="P26">
        <v>0.70384852325674196</v>
      </c>
      <c r="Q26">
        <v>2.5560200000000002</v>
      </c>
      <c r="R26">
        <v>0.93438900000000003</v>
      </c>
      <c r="S26">
        <f t="shared" si="0"/>
        <v>0.21300166666666701</v>
      </c>
    </row>
    <row r="27" spans="1:19" x14ac:dyDescent="0.35">
      <c r="A27">
        <v>1.4086627970649399</v>
      </c>
      <c r="B27">
        <v>0.76837709838949297</v>
      </c>
      <c r="C27">
        <v>0.73644371788598395</v>
      </c>
      <c r="D27">
        <v>0.74390655680427398</v>
      </c>
      <c r="E27">
        <v>0.71471880078828398</v>
      </c>
      <c r="F27">
        <v>0.69909465198008802</v>
      </c>
      <c r="G27">
        <v>0.72141989860657996</v>
      </c>
      <c r="H27">
        <v>0.70465668510641999</v>
      </c>
      <c r="I27">
        <v>0.70060359817062201</v>
      </c>
      <c r="J27">
        <v>0.692050573700279</v>
      </c>
      <c r="K27">
        <v>0.69196730884520397</v>
      </c>
      <c r="L27">
        <v>0.69693263589190801</v>
      </c>
      <c r="M27">
        <v>0.69805416020487498</v>
      </c>
      <c r="N27">
        <v>0.68994388653438699</v>
      </c>
      <c r="O27">
        <v>0.69414474682443705</v>
      </c>
      <c r="P27">
        <v>0.69793322350919595</v>
      </c>
      <c r="Q27">
        <v>2.8298800000000002</v>
      </c>
      <c r="R27">
        <v>0.93212700000000004</v>
      </c>
      <c r="S27">
        <f t="shared" si="0"/>
        <v>0.235823333333333</v>
      </c>
    </row>
    <row r="28" spans="1:19" x14ac:dyDescent="0.35">
      <c r="A28">
        <v>1.4661592377614701</v>
      </c>
      <c r="B28">
        <v>0.76032170521812603</v>
      </c>
      <c r="C28">
        <v>0.73001487524059805</v>
      </c>
      <c r="D28">
        <v>0.73740561340898003</v>
      </c>
      <c r="E28">
        <v>0.70847111792750495</v>
      </c>
      <c r="F28">
        <v>0.692689466905131</v>
      </c>
      <c r="G28">
        <v>0.71484748249074104</v>
      </c>
      <c r="H28">
        <v>0.69894248550223903</v>
      </c>
      <c r="I28">
        <v>0.69419400789339503</v>
      </c>
      <c r="J28">
        <v>0.68606901453102198</v>
      </c>
      <c r="K28">
        <v>0.68695321507153595</v>
      </c>
      <c r="L28">
        <v>0.69148765474302198</v>
      </c>
      <c r="M28">
        <v>0.69255936347922398</v>
      </c>
      <c r="N28">
        <v>0.684398397192584</v>
      </c>
      <c r="O28">
        <v>0.68884587937992503</v>
      </c>
      <c r="P28">
        <v>0.69225849734414702</v>
      </c>
      <c r="Q28">
        <v>3.0124499999999999</v>
      </c>
      <c r="R28">
        <v>0.92760200000000004</v>
      </c>
      <c r="S28">
        <f t="shared" si="0"/>
        <v>0.25103750000000002</v>
      </c>
    </row>
    <row r="29" spans="1:19" x14ac:dyDescent="0.35">
      <c r="A29">
        <v>1.523655678458</v>
      </c>
      <c r="B29">
        <v>0.75235076193377504</v>
      </c>
      <c r="C29">
        <v>0.72371244066913498</v>
      </c>
      <c r="D29">
        <v>0.73101727325147403</v>
      </c>
      <c r="E29">
        <v>0.70239896653386402</v>
      </c>
      <c r="F29">
        <v>0.68654170457755603</v>
      </c>
      <c r="G29">
        <v>0.70843700403459897</v>
      </c>
      <c r="H29">
        <v>0.693420606561437</v>
      </c>
      <c r="I29">
        <v>0.68804036147140701</v>
      </c>
      <c r="J29">
        <v>0.68042080774624702</v>
      </c>
      <c r="K29">
        <v>0.68220833309504803</v>
      </c>
      <c r="L29">
        <v>0.68626242765435197</v>
      </c>
      <c r="M29">
        <v>0.68728104761702702</v>
      </c>
      <c r="N29">
        <v>0.67912204665521902</v>
      </c>
      <c r="O29">
        <v>0.68383097809304405</v>
      </c>
      <c r="P29">
        <v>0.68680875318495505</v>
      </c>
      <c r="Q29">
        <v>3.0124499999999999</v>
      </c>
      <c r="R29">
        <v>0.92760200000000004</v>
      </c>
      <c r="S29">
        <f t="shared" si="0"/>
        <v>0.25103750000000002</v>
      </c>
    </row>
    <row r="30" spans="1:19" x14ac:dyDescent="0.35">
      <c r="A30">
        <v>1.5811521191545299</v>
      </c>
      <c r="B30">
        <v>0.74446338319375704</v>
      </c>
      <c r="C30">
        <v>0.71753079240277495</v>
      </c>
      <c r="D30">
        <v>0.72473670685725899</v>
      </c>
      <c r="E30">
        <v>0.696492994996051</v>
      </c>
      <c r="F30">
        <v>0.68063933743420801</v>
      </c>
      <c r="G30">
        <v>0.70218113459248899</v>
      </c>
      <c r="H30">
        <v>0.68807925966920902</v>
      </c>
      <c r="I30">
        <v>0.68213079702783597</v>
      </c>
      <c r="J30">
        <v>0.67508692963383599</v>
      </c>
      <c r="K30">
        <v>0.677706720029712</v>
      </c>
      <c r="L30">
        <v>0.68124093100560701</v>
      </c>
      <c r="M30">
        <v>0.68220380963692995</v>
      </c>
      <c r="N30">
        <v>0.67409300991707999</v>
      </c>
      <c r="O30">
        <v>0.67907343914774199</v>
      </c>
      <c r="P30">
        <v>0.68156976256964197</v>
      </c>
      <c r="Q30">
        <v>3.19502</v>
      </c>
      <c r="R30">
        <v>0.92533900000000002</v>
      </c>
      <c r="S30">
        <f t="shared" si="0"/>
        <v>0.266251666666667</v>
      </c>
    </row>
    <row r="31" spans="1:19" x14ac:dyDescent="0.35">
      <c r="A31">
        <v>1.6386485598510601</v>
      </c>
      <c r="B31">
        <v>0.73665869293700503</v>
      </c>
      <c r="C31">
        <v>0.71146474358312095</v>
      </c>
      <c r="D31">
        <v>0.71855946663724202</v>
      </c>
      <c r="E31">
        <v>0.69074459873425098</v>
      </c>
      <c r="F31">
        <v>0.67497100591193404</v>
      </c>
      <c r="G31">
        <v>0.69607306291091597</v>
      </c>
      <c r="H31">
        <v>0.68290769819469399</v>
      </c>
      <c r="I31">
        <v>0.67645410515029902</v>
      </c>
      <c r="J31">
        <v>0.67004896683139803</v>
      </c>
      <c r="K31">
        <v>0.67342525445398904</v>
      </c>
      <c r="L31">
        <v>0.67640869829199601</v>
      </c>
      <c r="M31">
        <v>0.67731373631242098</v>
      </c>
      <c r="N31">
        <v>0.66929175669289998</v>
      </c>
      <c r="O31">
        <v>0.67454950909646505</v>
      </c>
      <c r="P31">
        <v>0.67652851091618005</v>
      </c>
      <c r="Q31">
        <v>3.2863099999999998</v>
      </c>
      <c r="R31">
        <v>0.92307700000000004</v>
      </c>
      <c r="S31">
        <f t="shared" si="0"/>
        <v>0.27385916666666699</v>
      </c>
    </row>
    <row r="32" spans="1:19" x14ac:dyDescent="0.35">
      <c r="A32">
        <v>1.69614500054759</v>
      </c>
      <c r="B32">
        <v>0.72893582428676595</v>
      </c>
      <c r="C32">
        <v>0.70550949451726397</v>
      </c>
      <c r="D32">
        <v>0.71248144397878799</v>
      </c>
      <c r="E32">
        <v>0.68514584086235397</v>
      </c>
      <c r="F32">
        <v>0.66952597479333398</v>
      </c>
      <c r="G32">
        <v>0.69010644390122799</v>
      </c>
      <c r="H32">
        <v>0.67789609841188103</v>
      </c>
      <c r="I32">
        <v>0.67099968671112498</v>
      </c>
      <c r="J32">
        <v>0.66528916148384198</v>
      </c>
      <c r="K32">
        <v>0.66934327143939198</v>
      </c>
      <c r="L32">
        <v>0.67175263491063397</v>
      </c>
      <c r="M32">
        <v>0.67259822634656297</v>
      </c>
      <c r="N32">
        <v>0.66470076229910302</v>
      </c>
      <c r="O32">
        <v>0.67023792330330101</v>
      </c>
      <c r="P32">
        <v>0.67167306773091595</v>
      </c>
      <c r="Q32">
        <v>3.3775900000000001</v>
      </c>
      <c r="R32">
        <v>0.92081400000000002</v>
      </c>
      <c r="S32">
        <f t="shared" si="0"/>
        <v>0.28146583333333303</v>
      </c>
    </row>
    <row r="33" spans="1:19" x14ac:dyDescent="0.35">
      <c r="A33">
        <v>1.7536414412441099</v>
      </c>
      <c r="B33">
        <v>0.72129391945431898</v>
      </c>
      <c r="C33">
        <v>0.69966059161301397</v>
      </c>
      <c r="D33">
        <v>0.70649883244582701</v>
      </c>
      <c r="E33">
        <v>0.67968938329145301</v>
      </c>
      <c r="F33">
        <v>0.66429409281890595</v>
      </c>
      <c r="G33">
        <v>0.68427535398774897</v>
      </c>
      <c r="H33">
        <v>0.67303545694545797</v>
      </c>
      <c r="I33">
        <v>0.66575751380674897</v>
      </c>
      <c r="J33">
        <v>0.66079044327670799</v>
      </c>
      <c r="K33">
        <v>0.66544225052216399</v>
      </c>
      <c r="L33">
        <v>0.66726085860012996</v>
      </c>
      <c r="M33">
        <v>0.66804583737024104</v>
      </c>
      <c r="N33">
        <v>0.66030426004367904</v>
      </c>
      <c r="O33">
        <v>0.66611959600733195</v>
      </c>
      <c r="P33">
        <v>0.66699247335740397</v>
      </c>
      <c r="Q33">
        <v>3.46888</v>
      </c>
      <c r="R33">
        <v>0.91855200000000004</v>
      </c>
      <c r="S33">
        <f t="shared" si="0"/>
        <v>0.28907333333333302</v>
      </c>
    </row>
    <row r="34" spans="1:19" x14ac:dyDescent="0.35">
      <c r="A34">
        <v>1.8111378819406401</v>
      </c>
      <c r="B34">
        <v>0.71373212964369104</v>
      </c>
      <c r="C34">
        <v>0.69391389187251695</v>
      </c>
      <c r="D34">
        <v>0.70060809604851504</v>
      </c>
      <c r="E34">
        <v>0.67436842664732699</v>
      </c>
      <c r="F34">
        <v>0.65926575529269404</v>
      </c>
      <c r="G34">
        <v>0.67857425199866095</v>
      </c>
      <c r="H34">
        <v>0.66831750206768603</v>
      </c>
      <c r="I34">
        <v>0.66071809355892297</v>
      </c>
      <c r="J34">
        <v>0.65653645002957195</v>
      </c>
      <c r="K34">
        <v>0.66170554808054205</v>
      </c>
      <c r="L34">
        <v>0.66292256154150897</v>
      </c>
      <c r="M34">
        <v>0.66364615385866998</v>
      </c>
      <c r="N34">
        <v>0.65608802860599902</v>
      </c>
      <c r="O34">
        <v>0.66217735380987597</v>
      </c>
      <c r="P34">
        <v>0.66247663984462901</v>
      </c>
      <c r="Q34">
        <v>3.5601699999999998</v>
      </c>
      <c r="R34">
        <v>0.91629000000000005</v>
      </c>
      <c r="S34">
        <f t="shared" si="0"/>
        <v>0.296680833333333</v>
      </c>
    </row>
    <row r="35" spans="1:19" x14ac:dyDescent="0.35">
      <c r="A35">
        <v>1.86863432263717</v>
      </c>
      <c r="B35">
        <v>0.70624961495739003</v>
      </c>
      <c r="C35">
        <v>0.68826553204019902</v>
      </c>
      <c r="D35">
        <v>0.69480594174681598</v>
      </c>
      <c r="E35">
        <v>0.669176657665708</v>
      </c>
      <c r="F35">
        <v>0.65443186943357801</v>
      </c>
      <c r="G35">
        <v>0.67299794475724894</v>
      </c>
      <c r="H35">
        <v>0.66373461666276801</v>
      </c>
      <c r="I35">
        <v>0.655872434543739</v>
      </c>
      <c r="J35">
        <v>0.65251153839406595</v>
      </c>
      <c r="K35">
        <v>0.65811816709091897</v>
      </c>
      <c r="L35">
        <v>0.65872789080616001</v>
      </c>
      <c r="M35">
        <v>0.65938967273323201</v>
      </c>
      <c r="N35">
        <v>0.65203920896108403</v>
      </c>
      <c r="O35">
        <v>0.65839570581900597</v>
      </c>
      <c r="P35">
        <v>0.65811626390883005</v>
      </c>
      <c r="Q35">
        <v>3.6514500000000001</v>
      </c>
      <c r="R35">
        <v>0.91402700000000003</v>
      </c>
      <c r="S35">
        <f t="shared" si="0"/>
        <v>0.30428749999999999</v>
      </c>
    </row>
    <row r="36" spans="1:19" x14ac:dyDescent="0.35">
      <c r="A36">
        <v>1.9261307633336999</v>
      </c>
      <c r="B36">
        <v>0.69884554430310697</v>
      </c>
      <c r="C36">
        <v>0.68271190167112905</v>
      </c>
      <c r="D36">
        <v>0.68908929551129305</v>
      </c>
      <c r="E36">
        <v>0.66410820296176998</v>
      </c>
      <c r="F36">
        <v>0.64978382224688003</v>
      </c>
      <c r="G36">
        <v>0.667541556681571</v>
      </c>
      <c r="H36">
        <v>0.65927977106574998</v>
      </c>
      <c r="I36">
        <v>0.65121201563541598</v>
      </c>
      <c r="J36">
        <v>0.64870078606130299</v>
      </c>
      <c r="K36">
        <v>0.65466655845655797</v>
      </c>
      <c r="L36">
        <v>0.65466784439219095</v>
      </c>
      <c r="M36">
        <v>0.65526770396482104</v>
      </c>
      <c r="N36">
        <v>0.64814614630196699</v>
      </c>
      <c r="O36">
        <v>0.65476064484343499</v>
      </c>
      <c r="P36">
        <v>0.65390275028822098</v>
      </c>
      <c r="Q36">
        <v>3.6514500000000001</v>
      </c>
      <c r="R36">
        <v>0.90950200000000003</v>
      </c>
      <c r="S36">
        <f t="shared" si="0"/>
        <v>0.30428749999999999</v>
      </c>
    </row>
    <row r="37" spans="1:19" x14ac:dyDescent="0.35">
      <c r="A37">
        <v>1.9836272040302301</v>
      </c>
      <c r="B37">
        <v>0.69151909530141298</v>
      </c>
      <c r="C37">
        <v>0.67724961951989704</v>
      </c>
      <c r="D37">
        <v>0.68345528138928302</v>
      </c>
      <c r="E37">
        <v>0.65915758825748405</v>
      </c>
      <c r="F37">
        <v>0.645313450711264</v>
      </c>
      <c r="G37">
        <v>0.66220050282033704</v>
      </c>
      <c r="H37">
        <v>0.65494646429592196</v>
      </c>
      <c r="I37">
        <v>0.64672875707079402</v>
      </c>
      <c r="J37">
        <v>0.64508998674662599</v>
      </c>
      <c r="K37">
        <v>0.651338449092701</v>
      </c>
      <c r="L37">
        <v>0.650734180546781</v>
      </c>
      <c r="M37">
        <v>0.65127228394400705</v>
      </c>
      <c r="N37">
        <v>0.64439825316284005</v>
      </c>
      <c r="O37">
        <v>0.65125947497078296</v>
      </c>
      <c r="P37">
        <v>0.649828144058059</v>
      </c>
      <c r="Q37">
        <v>3.8340200000000002</v>
      </c>
      <c r="R37">
        <v>0.90497700000000003</v>
      </c>
      <c r="S37">
        <f t="shared" si="0"/>
        <v>0.31950166666666702</v>
      </c>
    </row>
    <row r="38" spans="1:19" x14ac:dyDescent="0.35">
      <c r="A38">
        <v>2.04112364472675</v>
      </c>
      <c r="B38">
        <v>0.68426945419441398</v>
      </c>
      <c r="C38">
        <v>0.67187551275652602</v>
      </c>
      <c r="D38">
        <v>0.67790120312362201</v>
      </c>
      <c r="E38">
        <v>0.65431970230197101</v>
      </c>
      <c r="F38">
        <v>0.64101301409423606</v>
      </c>
      <c r="G38">
        <v>0.65697046484894095</v>
      </c>
      <c r="H38">
        <v>0.65072867245690302</v>
      </c>
      <c r="I38">
        <v>0.64241499355755405</v>
      </c>
      <c r="J38">
        <v>0.64166563908762597</v>
      </c>
      <c r="K38">
        <v>0.64812269275868595</v>
      </c>
      <c r="L38">
        <v>0.64691933844734795</v>
      </c>
      <c r="M38">
        <v>0.64739609975151202</v>
      </c>
      <c r="N38">
        <v>0.64078589056776103</v>
      </c>
      <c r="O38">
        <v>0.64788066163588198</v>
      </c>
      <c r="P38">
        <v>0.64585422781161705</v>
      </c>
      <c r="Q38">
        <v>3.9253100000000001</v>
      </c>
      <c r="R38">
        <v>0.90271500000000005</v>
      </c>
      <c r="S38">
        <f t="shared" si="0"/>
        <v>0.32710916666666701</v>
      </c>
    </row>
    <row r="39" spans="1:19" x14ac:dyDescent="0.35">
      <c r="A39">
        <v>2.0986200854232799</v>
      </c>
      <c r="B39">
        <v>0.67709581575536404</v>
      </c>
      <c r="C39">
        <v>0.66658659860103997</v>
      </c>
      <c r="D39">
        <v>0.67242452794997598</v>
      </c>
      <c r="E39">
        <v>0.64958976484335196</v>
      </c>
      <c r="F39">
        <v>0.63687516822609203</v>
      </c>
      <c r="G39">
        <v>0.65184736962723799</v>
      </c>
      <c r="H39">
        <v>0.64662080327990001</v>
      </c>
      <c r="I39">
        <v>0.63826344926471301</v>
      </c>
      <c r="J39">
        <v>0.63841493046564202</v>
      </c>
      <c r="K39">
        <v>0.64500914028769096</v>
      </c>
      <c r="L39">
        <v>0.64321636862360798</v>
      </c>
      <c r="M39">
        <v>0.64363242276509003</v>
      </c>
      <c r="N39">
        <v>0.63730026454551802</v>
      </c>
      <c r="O39">
        <v>0.64461370091700299</v>
      </c>
      <c r="P39">
        <v>0.64200536324126301</v>
      </c>
      <c r="Q39">
        <v>4.0166000000000004</v>
      </c>
      <c r="R39">
        <v>0.90045200000000003</v>
      </c>
      <c r="S39">
        <f t="shared" si="0"/>
        <v>0.334716666666667</v>
      </c>
    </row>
    <row r="40" spans="1:19" x14ac:dyDescent="0.35">
      <c r="A40">
        <v>2.1561165261198099</v>
      </c>
      <c r="B40">
        <v>0.66999738319922797</v>
      </c>
      <c r="C40">
        <v>0.66138006803680904</v>
      </c>
      <c r="D40">
        <v>0.66702287226230805</v>
      </c>
      <c r="E40">
        <v>0.64496329811153896</v>
      </c>
      <c r="F40">
        <v>0.63289294157710296</v>
      </c>
      <c r="G40">
        <v>0.64682736998385504</v>
      </c>
      <c r="H40">
        <v>0.64261765595307396</v>
      </c>
      <c r="I40">
        <v>0.63426721454791501</v>
      </c>
      <c r="J40">
        <v>0.63532571664229098</v>
      </c>
      <c r="K40">
        <v>0.64198852640681403</v>
      </c>
      <c r="L40">
        <v>0.63961887175815202</v>
      </c>
      <c r="M40">
        <v>0.63997505028820401</v>
      </c>
      <c r="N40">
        <v>0.63393333577879896</v>
      </c>
      <c r="O40">
        <v>0.64144900531858995</v>
      </c>
      <c r="P40">
        <v>0.63827516586455502</v>
      </c>
      <c r="Q40">
        <v>4.1078799999999998</v>
      </c>
      <c r="R40">
        <v>0.89819000000000004</v>
      </c>
      <c r="S40">
        <f t="shared" si="0"/>
        <v>0.34232333333333298</v>
      </c>
    </row>
    <row r="41" spans="1:19" x14ac:dyDescent="0.35">
      <c r="A41">
        <v>2.2136129668163398</v>
      </c>
      <c r="B41">
        <v>0.66297336809418494</v>
      </c>
      <c r="C41">
        <v>0.65625327131827704</v>
      </c>
      <c r="D41">
        <v>0.66169398888724795</v>
      </c>
      <c r="E41">
        <v>0.64043610135451701</v>
      </c>
      <c r="F41">
        <v>0.62905971299628205</v>
      </c>
      <c r="G41">
        <v>0.64190682744351502</v>
      </c>
      <c r="H41">
        <v>0.63871438551621995</v>
      </c>
      <c r="I41">
        <v>0.630419724274765</v>
      </c>
      <c r="J41">
        <v>0.63238649799139302</v>
      </c>
      <c r="K41">
        <v>0.639052370787065</v>
      </c>
      <c r="L41">
        <v>0.63612094471486702</v>
      </c>
      <c r="M41">
        <v>0.63641825409202002</v>
      </c>
      <c r="N41">
        <v>0.63067774051043002</v>
      </c>
      <c r="O41">
        <v>0.63837780372946795</v>
      </c>
      <c r="P41">
        <v>0.63465768990149296</v>
      </c>
      <c r="Q41">
        <v>4.1991699999999996</v>
      </c>
      <c r="R41">
        <v>0.89366500000000004</v>
      </c>
      <c r="S41">
        <f t="shared" si="0"/>
        <v>0.34993083333333302</v>
      </c>
    </row>
    <row r="42" spans="1:19" x14ac:dyDescent="0.35">
      <c r="A42">
        <v>2.2711094075128702</v>
      </c>
      <c r="B42">
        <v>0.65602299027405198</v>
      </c>
      <c r="C42">
        <v>0.65120370503397695</v>
      </c>
      <c r="D42">
        <v>0.65643575574985802</v>
      </c>
      <c r="E42">
        <v>0.63600422803934398</v>
      </c>
      <c r="F42">
        <v>0.62536919098228205</v>
      </c>
      <c r="G42">
        <v>0.63708229665647598</v>
      </c>
      <c r="H42">
        <v>0.63490647121201005</v>
      </c>
      <c r="I42">
        <v>0.62671473762692498</v>
      </c>
      <c r="J42">
        <v>0.62958639300312702</v>
      </c>
      <c r="K42">
        <v>0.63619289133256796</v>
      </c>
      <c r="L42">
        <v>0.63271713282039499</v>
      </c>
      <c r="M42">
        <v>0.63295673493301996</v>
      </c>
      <c r="N42">
        <v>0.62752672112394903</v>
      </c>
      <c r="O42">
        <v>0.63539205360251505</v>
      </c>
      <c r="P42">
        <v>0.63114739038671397</v>
      </c>
      <c r="Q42">
        <v>4.2904600000000004</v>
      </c>
      <c r="R42">
        <v>0.89140299999999995</v>
      </c>
      <c r="S42">
        <f t="shared" si="0"/>
        <v>0.35753833333333301</v>
      </c>
    </row>
    <row r="43" spans="1:19" x14ac:dyDescent="0.35">
      <c r="A43">
        <v>2.3286058482094001</v>
      </c>
      <c r="B43">
        <v>0.649145477751633</v>
      </c>
      <c r="C43">
        <v>0.64622900052276999</v>
      </c>
      <c r="D43">
        <v>0.651246165747422</v>
      </c>
      <c r="E43">
        <v>0.63166396538617797</v>
      </c>
      <c r="F43">
        <v>0.62181539436809796</v>
      </c>
      <c r="G43">
        <v>0.63235051132440301</v>
      </c>
      <c r="H43">
        <v>0.63118968827768396</v>
      </c>
      <c r="I43">
        <v>0.62314631926616904</v>
      </c>
      <c r="J43">
        <v>0.626915109641214</v>
      </c>
      <c r="K43">
        <v>0.633402928025253</v>
      </c>
      <c r="L43">
        <v>0.62940238757039801</v>
      </c>
      <c r="M43">
        <v>0.629585582250627</v>
      </c>
      <c r="N43">
        <v>0.62447406506066805</v>
      </c>
      <c r="O43">
        <v>0.63248436369889305</v>
      </c>
      <c r="P43">
        <v>0.62773908920975896</v>
      </c>
      <c r="Q43">
        <v>4.3817399999999997</v>
      </c>
      <c r="R43">
        <v>0.88914000000000004</v>
      </c>
      <c r="S43">
        <f t="shared" si="0"/>
        <v>0.365145</v>
      </c>
    </row>
    <row r="44" spans="1:19" x14ac:dyDescent="0.35">
      <c r="A44">
        <v>2.3861022889059198</v>
      </c>
      <c r="B44">
        <v>0.64234006663297205</v>
      </c>
      <c r="C44">
        <v>0.64132691347184301</v>
      </c>
      <c r="D44">
        <v>0.64612331767593401</v>
      </c>
      <c r="E44">
        <v>0.62741181595126005</v>
      </c>
      <c r="F44">
        <v>0.61839263431129698</v>
      </c>
      <c r="G44">
        <v>0.62770837144634595</v>
      </c>
      <c r="H44">
        <v>0.62756008273791697</v>
      </c>
      <c r="I44">
        <v>0.61970882176104702</v>
      </c>
      <c r="J44">
        <v>0.62436291504514796</v>
      </c>
      <c r="K44">
        <v>0.63067587589697904</v>
      </c>
      <c r="L44">
        <v>0.62617202905482805</v>
      </c>
      <c r="M44">
        <v>0.62630023836767601</v>
      </c>
      <c r="N44">
        <v>0.62151405093950696</v>
      </c>
      <c r="O44">
        <v>0.62964792598805996</v>
      </c>
      <c r="P44">
        <v>0.62442794461047002</v>
      </c>
      <c r="Q44">
        <v>4.4730299999999996</v>
      </c>
      <c r="R44">
        <v>0.88687800000000006</v>
      </c>
      <c r="S44">
        <f t="shared" si="0"/>
        <v>0.37275249999999999</v>
      </c>
    </row>
    <row r="45" spans="1:19" x14ac:dyDescent="0.35">
      <c r="A45">
        <v>2.4435987296024502</v>
      </c>
      <c r="B45">
        <v>0.63560600103250497</v>
      </c>
      <c r="C45">
        <v>0.63649531455033703</v>
      </c>
      <c r="D45">
        <v>0.64106540807716506</v>
      </c>
      <c r="E45">
        <v>0.62324448101471297</v>
      </c>
      <c r="F45">
        <v>0.61509549749062498</v>
      </c>
      <c r="G45">
        <v>0.62315293173302599</v>
      </c>
      <c r="H45">
        <v>0.62401394882366301</v>
      </c>
      <c r="I45">
        <v>0.61639686917942704</v>
      </c>
      <c r="J45">
        <v>0.62192060398753002</v>
      </c>
      <c r="K45">
        <v>0.62800562591478304</v>
      </c>
      <c r="L45">
        <v>0.62302171249903504</v>
      </c>
      <c r="M45">
        <v>0.62309646661571105</v>
      </c>
      <c r="N45">
        <v>0.61864140091633901</v>
      </c>
      <c r="O45">
        <v>0.62687645550260096</v>
      </c>
      <c r="P45">
        <v>0.62120942372103705</v>
      </c>
      <c r="Q45">
        <v>4.5643200000000004</v>
      </c>
      <c r="R45">
        <v>0.88687800000000006</v>
      </c>
      <c r="S45">
        <f t="shared" si="0"/>
        <v>0.38035999999999998</v>
      </c>
    </row>
    <row r="46" spans="1:19" x14ac:dyDescent="0.35">
      <c r="A46">
        <v>2.5010951702989801</v>
      </c>
      <c r="B46">
        <v>0.62894253298910696</v>
      </c>
      <c r="C46">
        <v>0.63173218095350703</v>
      </c>
      <c r="D46">
        <v>0.63607072389349095</v>
      </c>
      <c r="E46">
        <v>0.61915884556257095</v>
      </c>
      <c r="F46">
        <v>0.61191883041814499</v>
      </c>
      <c r="G46">
        <v>0.61868139105826603</v>
      </c>
      <c r="H46">
        <v>0.62054780869537696</v>
      </c>
      <c r="I46">
        <v>0.61320534176002495</v>
      </c>
      <c r="J46">
        <v>0.61957946642095296</v>
      </c>
      <c r="K46">
        <v>0.62538651274405399</v>
      </c>
      <c r="L46">
        <v>0.61994739840381197</v>
      </c>
      <c r="M46">
        <v>0.61997032289026399</v>
      </c>
      <c r="N46">
        <v>0.61585123846224799</v>
      </c>
      <c r="O46">
        <v>0.62416413712152097</v>
      </c>
      <c r="P46">
        <v>0.61807927780100302</v>
      </c>
      <c r="Q46">
        <v>4.5643200000000004</v>
      </c>
      <c r="R46">
        <v>0.88687800000000006</v>
      </c>
      <c r="S46">
        <f t="shared" si="0"/>
        <v>0.38035999999999998</v>
      </c>
    </row>
    <row r="47" spans="1:19" x14ac:dyDescent="0.35">
      <c r="A47">
        <v>2.55859161099551</v>
      </c>
      <c r="B47">
        <v>0.62234892238300998</v>
      </c>
      <c r="C47">
        <v>0.62703558874999499</v>
      </c>
      <c r="D47">
        <v>0.63113763583372595</v>
      </c>
      <c r="E47">
        <v>0.61515196468085798</v>
      </c>
      <c r="F47">
        <v>0.60885772478358502</v>
      </c>
      <c r="G47">
        <v>0.61429108283377698</v>
      </c>
      <c r="H47">
        <v>0.61715839419404195</v>
      </c>
      <c r="I47">
        <v>0.610129361583161</v>
      </c>
      <c r="J47">
        <v>0.61733125437895797</v>
      </c>
      <c r="K47">
        <v>0.62281326850510599</v>
      </c>
      <c r="L47">
        <v>0.61694532584014505</v>
      </c>
      <c r="M47">
        <v>0.61691813021127495</v>
      </c>
      <c r="N47">
        <v>0.61313905085986198</v>
      </c>
      <c r="O47">
        <v>0.62150557840277498</v>
      </c>
      <c r="P47">
        <v>0.61503351985805399</v>
      </c>
      <c r="Q47">
        <v>4.7468899999999996</v>
      </c>
      <c r="R47">
        <v>0.88235300000000005</v>
      </c>
      <c r="S47">
        <f t="shared" si="0"/>
        <v>0.395574166666667</v>
      </c>
    </row>
    <row r="48" spans="1:19" x14ac:dyDescent="0.35">
      <c r="A48">
        <v>2.61608805169204</v>
      </c>
      <c r="B48">
        <v>0.615824436853601</v>
      </c>
      <c r="C48">
        <v>0.62240370593956396</v>
      </c>
      <c r="D48">
        <v>0.62626459236670196</v>
      </c>
      <c r="E48">
        <v>0.61122105120355696</v>
      </c>
      <c r="F48">
        <v>0.60590750375445301</v>
      </c>
      <c r="G48">
        <v>0.60997946620829102</v>
      </c>
      <c r="H48">
        <v>0.61384263038141995</v>
      </c>
      <c r="I48">
        <v>0.60716427916746996</v>
      </c>
      <c r="J48">
        <v>0.61516814843078504</v>
      </c>
      <c r="K48">
        <v>0.62028098176568403</v>
      </c>
      <c r="L48">
        <v>0.61401198851596395</v>
      </c>
      <c r="M48">
        <v>0.61393645592292401</v>
      </c>
      <c r="N48">
        <v>0.61050065581760105</v>
      </c>
      <c r="O48">
        <v>0.61889576771016597</v>
      </c>
      <c r="P48">
        <v>0.61206840438722299</v>
      </c>
      <c r="Q48">
        <v>4.8381699999999999</v>
      </c>
      <c r="R48">
        <v>0.88009000000000004</v>
      </c>
      <c r="S48">
        <f t="shared" si="0"/>
        <v>0.40318083333333299</v>
      </c>
    </row>
    <row r="49" spans="1:19" x14ac:dyDescent="0.35">
      <c r="A49">
        <v>2.6735844923885699</v>
      </c>
      <c r="B49">
        <v>0.60936835171807402</v>
      </c>
      <c r="C49">
        <v>0.61783478614113496</v>
      </c>
      <c r="D49">
        <v>0.62145011427071095</v>
      </c>
      <c r="E49">
        <v>0.607363464476804</v>
      </c>
      <c r="F49">
        <v>0.60306370916169205</v>
      </c>
      <c r="G49">
        <v>0.60574411800455497</v>
      </c>
      <c r="H49">
        <v>0.61059762066303602</v>
      </c>
      <c r="I49">
        <v>0.60430566092521298</v>
      </c>
      <c r="J49">
        <v>0.61308272382915596</v>
      </c>
      <c r="K49">
        <v>0.61778506111937304</v>
      </c>
      <c r="L49">
        <v>0.61114411328420404</v>
      </c>
      <c r="M49">
        <v>0.61102209121718498</v>
      </c>
      <c r="N49">
        <v>0.60793217168664104</v>
      </c>
      <c r="O49">
        <v>0.61633003698507005</v>
      </c>
      <c r="P49">
        <v>0.60918040899514103</v>
      </c>
      <c r="Q49">
        <v>4.9294599999999997</v>
      </c>
      <c r="R49">
        <v>0.87782800000000005</v>
      </c>
      <c r="S49">
        <f t="shared" si="0"/>
        <v>0.41078833333333298</v>
      </c>
    </row>
    <row r="50" spans="1:19" x14ac:dyDescent="0.35">
      <c r="A50">
        <v>2.73108093308509</v>
      </c>
      <c r="B50">
        <v>0.60297994989094295</v>
      </c>
      <c r="C50">
        <v>0.61332716284155397</v>
      </c>
      <c r="D50">
        <v>0.616692789676478</v>
      </c>
      <c r="E50">
        <v>0.60357670011909403</v>
      </c>
      <c r="F50">
        <v>0.600322089506371</v>
      </c>
      <c r="G50">
        <v>0.60158272531845103</v>
      </c>
      <c r="H50">
        <v>0.60742063331471396</v>
      </c>
      <c r="I50">
        <v>0.60154927741425002</v>
      </c>
      <c r="J50">
        <v>0.61106791643347202</v>
      </c>
      <c r="K50">
        <v>0.61532120279105995</v>
      </c>
      <c r="L50">
        <v>0.60833864080584799</v>
      </c>
      <c r="M50">
        <v>0.60817203270788101</v>
      </c>
      <c r="N50">
        <v>0.60542999083715798</v>
      </c>
      <c r="O50">
        <v>0.613804028602975</v>
      </c>
      <c r="P50">
        <v>0.60636621770516097</v>
      </c>
      <c r="Q50">
        <v>5.1120299999999999</v>
      </c>
      <c r="R50">
        <v>0.87556599999999996</v>
      </c>
      <c r="S50">
        <f t="shared" si="0"/>
        <v>0.42600250000000001</v>
      </c>
    </row>
    <row r="51" spans="1:19" x14ac:dyDescent="0.35">
      <c r="A51">
        <v>2.78857737378162</v>
      </c>
      <c r="B51">
        <v>0.59665852180439005</v>
      </c>
      <c r="C51">
        <v>0.60887924414446604</v>
      </c>
      <c r="D51">
        <v>0.61199126954953298</v>
      </c>
      <c r="E51">
        <v>0.59985838067225905</v>
      </c>
      <c r="F51">
        <v>0.59767858872806601</v>
      </c>
      <c r="G51">
        <v>0.59749307871366797</v>
      </c>
      <c r="H51">
        <v>0.60430908925669902</v>
      </c>
      <c r="I51">
        <v>0.598891092329639</v>
      </c>
      <c r="J51">
        <v>0.60911698843664996</v>
      </c>
      <c r="K51">
        <v>0.61288536178808195</v>
      </c>
      <c r="L51">
        <v>0.60559270811931498</v>
      </c>
      <c r="M51">
        <v>0.60538346581820401</v>
      </c>
      <c r="N51">
        <v>0.60299075581131001</v>
      </c>
      <c r="O51">
        <v>0.61131366583107405</v>
      </c>
      <c r="P51">
        <v>0.60362270576434096</v>
      </c>
      <c r="Q51">
        <v>5.2033199999999997</v>
      </c>
      <c r="R51">
        <v>0.87330300000000005</v>
      </c>
      <c r="S51">
        <f t="shared" si="0"/>
        <v>0.43361</v>
      </c>
    </row>
    <row r="52" spans="1:19" x14ac:dyDescent="0.35">
      <c r="A52">
        <v>2.8460738144781499</v>
      </c>
      <c r="B52">
        <v>0.59040336532945703</v>
      </c>
      <c r="C52">
        <v>0.60448950796638401</v>
      </c>
      <c r="D52">
        <v>0.60734426356473603</v>
      </c>
      <c r="E52">
        <v>0.59620624705084702</v>
      </c>
      <c r="F52">
        <v>0.59512933568033899</v>
      </c>
      <c r="G52">
        <v>0.59347306595329496</v>
      </c>
      <c r="H52">
        <v>0.601260550939267</v>
      </c>
      <c r="I52">
        <v>0.59632725218234806</v>
      </c>
      <c r="J52">
        <v>0.60722349387155905</v>
      </c>
      <c r="K52">
        <v>0.61047372618182905</v>
      </c>
      <c r="L52">
        <v>0.60290363289982296</v>
      </c>
      <c r="M52">
        <v>0.60265374977552899</v>
      </c>
      <c r="N52">
        <v>0.60061133792208199</v>
      </c>
      <c r="O52">
        <v>0.60885512646824802</v>
      </c>
      <c r="P52">
        <v>0.60094692579491205</v>
      </c>
      <c r="Q52">
        <v>5.2946099999999996</v>
      </c>
      <c r="R52">
        <v>0.87104099999999995</v>
      </c>
      <c r="S52">
        <f t="shared" si="0"/>
        <v>0.44121749999999998</v>
      </c>
    </row>
    <row r="53" spans="1:19" x14ac:dyDescent="0.35">
      <c r="A53">
        <v>2.9035702551746798</v>
      </c>
      <c r="B53">
        <v>0.58421378569805504</v>
      </c>
      <c r="C53">
        <v>0.60015649763354595</v>
      </c>
      <c r="D53">
        <v>0.60275053633164599</v>
      </c>
      <c r="E53">
        <v>0.59261815070859902</v>
      </c>
      <c r="F53">
        <v>0.59267063426302102</v>
      </c>
      <c r="G53">
        <v>0.589520666216517</v>
      </c>
      <c r="H53">
        <v>0.59827271222071898</v>
      </c>
      <c r="I53">
        <v>0.59385407661667799</v>
      </c>
      <c r="J53">
        <v>0.605381243821561</v>
      </c>
      <c r="K53">
        <v>0.60808269416105498</v>
      </c>
      <c r="L53">
        <v>0.60026889921999005</v>
      </c>
      <c r="M53">
        <v>0.59998040403377495</v>
      </c>
      <c r="N53">
        <v>0.59828881801119604</v>
      </c>
      <c r="O53">
        <v>0.60642481930451797</v>
      </c>
      <c r="P53">
        <v>0.59833609515164299</v>
      </c>
      <c r="Q53">
        <v>5.3858899999999998</v>
      </c>
      <c r="R53">
        <v>0.86877800000000005</v>
      </c>
      <c r="S53">
        <f t="shared" si="0"/>
        <v>0.44882416666666702</v>
      </c>
    </row>
    <row r="54" spans="1:19" x14ac:dyDescent="0.35">
      <c r="A54">
        <v>2.9610666958712102</v>
      </c>
      <c r="B54">
        <v>0.578089095425799</v>
      </c>
      <c r="C54">
        <v>0.595878817838848</v>
      </c>
      <c r="D54">
        <v>0.59820890393453696</v>
      </c>
      <c r="E54">
        <v>0.589092046450299</v>
      </c>
      <c r="F54">
        <v>0.590298954165</v>
      </c>
      <c r="G54">
        <v>0.58563394475448804</v>
      </c>
      <c r="H54">
        <v>0.59534338913331997</v>
      </c>
      <c r="I54">
        <v>0.59146804932174901</v>
      </c>
      <c r="J54">
        <v>0.60358427120798297</v>
      </c>
      <c r="K54">
        <v>0.60570885354660797</v>
      </c>
      <c r="L54">
        <v>0.59768614464666203</v>
      </c>
      <c r="M54">
        <v>0.59736109596624998</v>
      </c>
      <c r="N54">
        <v>0.59602046911686901</v>
      </c>
      <c r="O54">
        <v>0.60401936308485304</v>
      </c>
      <c r="P54">
        <v>0.59578758436274604</v>
      </c>
      <c r="Q54">
        <v>5.4771799999999997</v>
      </c>
      <c r="R54">
        <v>0.86651599999999995</v>
      </c>
      <c r="S54">
        <f t="shared" si="0"/>
        <v>0.45643166666666701</v>
      </c>
    </row>
    <row r="55" spans="1:19" x14ac:dyDescent="0.35">
      <c r="A55">
        <v>3.0185631365677401</v>
      </c>
      <c r="B55">
        <v>0.572028614235644</v>
      </c>
      <c r="C55">
        <v>0.59165513092292499</v>
      </c>
      <c r="D55">
        <v>0.59371823075517305</v>
      </c>
      <c r="E55">
        <v>0.585625985825591</v>
      </c>
      <c r="F55">
        <v>0.58801092217476503</v>
      </c>
      <c r="G55">
        <v>0.581811047944638</v>
      </c>
      <c r="H55">
        <v>0.59247051144531404</v>
      </c>
      <c r="I55">
        <v>0.58916580949586606</v>
      </c>
      <c r="J55">
        <v>0.60182679497422897</v>
      </c>
      <c r="K55">
        <v>0.603348963498895</v>
      </c>
      <c r="L55">
        <v>0.59515314852938495</v>
      </c>
      <c r="M55">
        <v>0.59479362969141902</v>
      </c>
      <c r="N55">
        <v>0.59380374083439202</v>
      </c>
      <c r="O55">
        <v>0.60163556770334803</v>
      </c>
      <c r="P55">
        <v>0.59326674580480399</v>
      </c>
      <c r="Q55">
        <v>5.7510399999999997</v>
      </c>
      <c r="R55">
        <v>0.86425300000000005</v>
      </c>
      <c r="S55">
        <f t="shared" si="0"/>
        <v>0.47925333333333298</v>
      </c>
    </row>
    <row r="56" spans="1:19" x14ac:dyDescent="0.35">
      <c r="A56">
        <v>3.0760595772642598</v>
      </c>
      <c r="B56">
        <v>0.56603166898233204</v>
      </c>
      <c r="C56">
        <v>0.58748415344771199</v>
      </c>
      <c r="D56">
        <v>0.58927742655028004</v>
      </c>
      <c r="E56">
        <v>0.58221811104854904</v>
      </c>
      <c r="F56">
        <v>0.58580331401931696</v>
      </c>
      <c r="G56">
        <v>0.57805019870710295</v>
      </c>
      <c r="H56">
        <v>0.58965211493807301</v>
      </c>
      <c r="I56">
        <v>0.58694414382571303</v>
      </c>
      <c r="J56">
        <v>0.60010318343025204</v>
      </c>
      <c r="K56">
        <v>0.60099993818526298</v>
      </c>
      <c r="L56">
        <v>0.592667821353561</v>
      </c>
      <c r="M56">
        <v>0.59227593591086003</v>
      </c>
      <c r="N56">
        <v>0.59163624518014202</v>
      </c>
      <c r="O56">
        <v>0.59927041738919495</v>
      </c>
      <c r="P56">
        <v>0.59080365153268299</v>
      </c>
      <c r="Q56">
        <v>5.84232</v>
      </c>
      <c r="R56">
        <v>0.86199099999999995</v>
      </c>
      <c r="S56">
        <f t="shared" si="0"/>
        <v>0.48686000000000001</v>
      </c>
    </row>
    <row r="57" spans="1:19" x14ac:dyDescent="0.35">
      <c r="A57">
        <v>3.1335560179607902</v>
      </c>
      <c r="B57">
        <v>0.56009759357761901</v>
      </c>
      <c r="C57">
        <v>0.58336465303439899</v>
      </c>
      <c r="D57">
        <v>0.58488544375887896</v>
      </c>
      <c r="E57">
        <v>0.57886664939307897</v>
      </c>
      <c r="F57">
        <v>0.58367304669504705</v>
      </c>
      <c r="G57">
        <v>0.57434969225088806</v>
      </c>
      <c r="H57">
        <v>0.58688633432686999</v>
      </c>
      <c r="I57">
        <v>0.58479997894524605</v>
      </c>
      <c r="J57">
        <v>0.59840791646076297</v>
      </c>
      <c r="K57">
        <v>0.59865883220538696</v>
      </c>
      <c r="L57">
        <v>0.59022819504659396</v>
      </c>
      <c r="M57">
        <v>0.58980606265319402</v>
      </c>
      <c r="N57">
        <v>0.58951574379335403</v>
      </c>
      <c r="O57">
        <v>0.59692105567648202</v>
      </c>
      <c r="P57">
        <v>0.58839606251902998</v>
      </c>
      <c r="Q57">
        <v>5.9336099999999998</v>
      </c>
      <c r="R57">
        <v>0.85972899999999997</v>
      </c>
      <c r="S57">
        <f t="shared" si="0"/>
        <v>0.4944675</v>
      </c>
    </row>
    <row r="58" spans="1:19" x14ac:dyDescent="0.35">
      <c r="A58">
        <v>3.1910524586573201</v>
      </c>
      <c r="B58">
        <v>0.55422572891629496</v>
      </c>
      <c r="C58">
        <v>0.57929544544089795</v>
      </c>
      <c r="D58">
        <v>0.58054127501748698</v>
      </c>
      <c r="E58">
        <v>0.57556990801972396</v>
      </c>
      <c r="F58">
        <v>0.58161717125698797</v>
      </c>
      <c r="G58">
        <v>0.57070789212082096</v>
      </c>
      <c r="H58">
        <v>0.58417139676197705</v>
      </c>
      <c r="I58">
        <v>0.58273037434177599</v>
      </c>
      <c r="J58">
        <v>0.59673554623399805</v>
      </c>
      <c r="K58">
        <v>0.59632282759955202</v>
      </c>
      <c r="L58">
        <v>0.58783241413854004</v>
      </c>
      <c r="M58">
        <v>0.587382166830415</v>
      </c>
      <c r="N58">
        <v>0.587440136330458</v>
      </c>
      <c r="O58">
        <v>0.59458477197631499</v>
      </c>
      <c r="P58">
        <v>0.58604185597924596</v>
      </c>
      <c r="Q58">
        <v>6.0248999999999997</v>
      </c>
      <c r="R58">
        <v>0.85746599999999995</v>
      </c>
      <c r="S58">
        <f t="shared" si="0"/>
        <v>0.50207500000000005</v>
      </c>
    </row>
    <row r="59" spans="1:19" x14ac:dyDescent="0.35">
      <c r="A59">
        <v>3.2485488993538501</v>
      </c>
      <c r="B59">
        <v>0.54841542280297295</v>
      </c>
      <c r="C59">
        <v>0.575275391856643</v>
      </c>
      <c r="D59">
        <v>0.57624395086365998</v>
      </c>
      <c r="E59">
        <v>0.57232626919424501</v>
      </c>
      <c r="F59">
        <v>0.57963286603534703</v>
      </c>
      <c r="G59">
        <v>0.56712322651931202</v>
      </c>
      <c r="H59">
        <v>0.581505615853945</v>
      </c>
      <c r="I59">
        <v>0.58073251567920503</v>
      </c>
      <c r="J59">
        <v>0.59508065597294502</v>
      </c>
      <c r="K59">
        <v>0.59398922228790196</v>
      </c>
      <c r="L59">
        <v>0.58547872769025699</v>
      </c>
      <c r="M59">
        <v>0.58500250652392705</v>
      </c>
      <c r="N59">
        <v>0.58540744992448401</v>
      </c>
      <c r="O59">
        <v>0.592258989592651</v>
      </c>
      <c r="P59">
        <v>0.58373901780125304</v>
      </c>
      <c r="Q59">
        <v>6.2074699999999998</v>
      </c>
      <c r="R59">
        <v>0.85520399999999996</v>
      </c>
      <c r="S59">
        <f t="shared" si="0"/>
        <v>0.51728916666666702</v>
      </c>
    </row>
    <row r="60" spans="1:19" x14ac:dyDescent="0.35">
      <c r="A60">
        <v>3.30604534005038</v>
      </c>
      <c r="B60">
        <v>0.54266602987965595</v>
      </c>
      <c r="C60">
        <v>0.57130339639500505</v>
      </c>
      <c r="D60">
        <v>0.57199253761048496</v>
      </c>
      <c r="E60">
        <v>0.56913418586256403</v>
      </c>
      <c r="F60">
        <v>0.57771743025060096</v>
      </c>
      <c r="G60">
        <v>0.56359418487963697</v>
      </c>
      <c r="H60">
        <v>0.57888738617312396</v>
      </c>
      <c r="I60">
        <v>0.57880370851058005</v>
      </c>
      <c r="J60">
        <v>0.59343781626529202</v>
      </c>
      <c r="K60">
        <v>0.59165541980887804</v>
      </c>
      <c r="L60">
        <v>0.58316548191204898</v>
      </c>
      <c r="M60">
        <v>0.58266543392716297</v>
      </c>
      <c r="N60">
        <v>0.58341582959731098</v>
      </c>
      <c r="O60">
        <v>0.58994125504319495</v>
      </c>
      <c r="P60">
        <v>0.58148563556811395</v>
      </c>
      <c r="Q60">
        <v>6.3900399999999999</v>
      </c>
      <c r="R60">
        <v>0.85294099999999995</v>
      </c>
      <c r="S60">
        <f t="shared" si="0"/>
        <v>0.532503333333333</v>
      </c>
    </row>
    <row r="61" spans="1:19" x14ac:dyDescent="0.35">
      <c r="A61">
        <v>3.3635417807469099</v>
      </c>
      <c r="B61">
        <v>0.53697691155404703</v>
      </c>
      <c r="C61">
        <v>0.56737840376565796</v>
      </c>
      <c r="D61">
        <v>0.567786135376524</v>
      </c>
      <c r="E61">
        <v>0.56599217755036602</v>
      </c>
      <c r="F61">
        <v>0.57586827800054996</v>
      </c>
      <c r="G61">
        <v>0.56011931466975495</v>
      </c>
      <c r="H61">
        <v>0.57631517817901201</v>
      </c>
      <c r="I61">
        <v>0.57694137235420295</v>
      </c>
      <c r="J61">
        <v>0.59180153828884896</v>
      </c>
      <c r="K61">
        <v>0.58931892024259402</v>
      </c>
      <c r="L61">
        <v>0.58089111340455502</v>
      </c>
      <c r="M61">
        <v>0.58036938887993395</v>
      </c>
      <c r="N61">
        <v>0.58146352952584301</v>
      </c>
      <c r="O61">
        <v>0.58762922856394295</v>
      </c>
      <c r="P61">
        <v>0.57927989211934094</v>
      </c>
      <c r="Q61">
        <v>6.4813299999999998</v>
      </c>
      <c r="R61">
        <v>0.85067899999999996</v>
      </c>
      <c r="S61">
        <f t="shared" si="0"/>
        <v>0.54011083333333298</v>
      </c>
    </row>
    <row r="62" spans="1:19" x14ac:dyDescent="0.35">
      <c r="A62">
        <v>3.4210382214434301</v>
      </c>
      <c r="B62">
        <v>0.53134743592862799</v>
      </c>
      <c r="C62">
        <v>0.56349939711112695</v>
      </c>
      <c r="D62">
        <v>0.563623876257348</v>
      </c>
      <c r="E62">
        <v>0.56289882655893198</v>
      </c>
      <c r="F62">
        <v>0.57408293259471499</v>
      </c>
      <c r="G62">
        <v>0.55669721840776198</v>
      </c>
      <c r="H62">
        <v>0.573787533539726</v>
      </c>
      <c r="I62">
        <v>0.57514303510942999</v>
      </c>
      <c r="J62">
        <v>0.59016622321242795</v>
      </c>
      <c r="K62">
        <v>0.58697731222015304</v>
      </c>
      <c r="L62">
        <v>0.57865414296119799</v>
      </c>
      <c r="M62">
        <v>0.57811289293690604</v>
      </c>
      <c r="N62">
        <v>0.57954890507471102</v>
      </c>
      <c r="O62">
        <v>0.58532067569103596</v>
      </c>
      <c r="P62">
        <v>0.57712005960240398</v>
      </c>
      <c r="Q62">
        <v>6.6638999999999999</v>
      </c>
      <c r="R62">
        <v>0.84841599999999995</v>
      </c>
      <c r="S62">
        <f t="shared" si="0"/>
        <v>0.55532499999999996</v>
      </c>
    </row>
    <row r="63" spans="1:19" x14ac:dyDescent="0.35">
      <c r="A63">
        <v>3.47853466213996</v>
      </c>
      <c r="B63">
        <v>0.52577697773046606</v>
      </c>
      <c r="C63">
        <v>0.55966539599333998</v>
      </c>
      <c r="D63">
        <v>0.55950492262625295</v>
      </c>
      <c r="E63">
        <v>0.55985277443164505</v>
      </c>
      <c r="F63">
        <v>0.572359021213245</v>
      </c>
      <c r="G63">
        <v>0.55332655087190297</v>
      </c>
      <c r="H63">
        <v>0.571303060806159</v>
      </c>
      <c r="I63">
        <v>0.57340632779001</v>
      </c>
      <c r="J63">
        <v>0.58852610689378404</v>
      </c>
      <c r="K63">
        <v>0.58462826593319905</v>
      </c>
      <c r="L63">
        <v>0.57645316987825801</v>
      </c>
      <c r="M63">
        <v>0.57589454391898998</v>
      </c>
      <c r="N63">
        <v>0.57767040551817195</v>
      </c>
      <c r="O63">
        <v>0.58301345982666397</v>
      </c>
      <c r="P63">
        <v>0.57500449397088305</v>
      </c>
      <c r="Q63">
        <v>6.8464700000000001</v>
      </c>
      <c r="R63">
        <v>0.84615399999999996</v>
      </c>
      <c r="S63">
        <f t="shared" si="0"/>
        <v>0.57053916666666704</v>
      </c>
    </row>
    <row r="64" spans="1:19" x14ac:dyDescent="0.35">
      <c r="A64">
        <v>3.5360311028364899</v>
      </c>
      <c r="B64">
        <v>0.52026491824177401</v>
      </c>
      <c r="C64">
        <v>0.555875454517474</v>
      </c>
      <c r="D64">
        <v>0.55542846555302305</v>
      </c>
      <c r="E64">
        <v>0.55685271866818198</v>
      </c>
      <c r="F64">
        <v>0.57069426986919203</v>
      </c>
      <c r="G64">
        <v>0.55000601648969505</v>
      </c>
      <c r="H64">
        <v>0.56886043140905695</v>
      </c>
      <c r="I64">
        <v>0.57172897955443902</v>
      </c>
      <c r="J64">
        <v>0.586875198831045</v>
      </c>
      <c r="K64">
        <v>0.582269527069603</v>
      </c>
      <c r="L64">
        <v>0.57428686672444595</v>
      </c>
      <c r="M64">
        <v>0.57371301090193805</v>
      </c>
      <c r="N64">
        <v>0.57582656738265003</v>
      </c>
      <c r="O64">
        <v>0.58070553570716699</v>
      </c>
      <c r="P64">
        <v>0.572931629890165</v>
      </c>
      <c r="Q64">
        <v>6.9377599999999999</v>
      </c>
      <c r="R64">
        <v>0.84162899999999996</v>
      </c>
      <c r="S64">
        <f t="shared" si="0"/>
        <v>0.57814666666666703</v>
      </c>
    </row>
    <row r="65" spans="1:19" x14ac:dyDescent="0.35">
      <c r="A65">
        <v>3.5935275435330198</v>
      </c>
      <c r="B65">
        <v>0.51481064523117603</v>
      </c>
      <c r="C65">
        <v>0.55212865958162105</v>
      </c>
      <c r="D65">
        <v>0.55139372333073</v>
      </c>
      <c r="E65">
        <v>0.55389740966564904</v>
      </c>
      <c r="F65">
        <v>0.56908649865453398</v>
      </c>
      <c r="G65">
        <v>0.54673436689216204</v>
      </c>
      <c r="H65">
        <v>0.56645837595053605</v>
      </c>
      <c r="I65">
        <v>0.57010881301425698</v>
      </c>
      <c r="J65">
        <v>0.58520721412585797</v>
      </c>
      <c r="K65">
        <v>0.57989891161125195</v>
      </c>
      <c r="L65">
        <v>0.57215397452703698</v>
      </c>
      <c r="M65">
        <v>0.57156702960140604</v>
      </c>
      <c r="N65">
        <v>0.574016008349027</v>
      </c>
      <c r="O65">
        <v>0.57839494370140898</v>
      </c>
      <c r="P65">
        <v>0.57089997601545395</v>
      </c>
      <c r="Q65">
        <v>7.0290499999999998</v>
      </c>
      <c r="R65">
        <v>0.83710399999999996</v>
      </c>
      <c r="S65">
        <f t="shared" si="0"/>
        <v>0.58575416666666702</v>
      </c>
    </row>
    <row r="66" spans="1:19" x14ac:dyDescent="0.35">
      <c r="A66">
        <v>3.6510239842295502</v>
      </c>
      <c r="B66">
        <v>0.50941355288571899</v>
      </c>
      <c r="C66">
        <v>0.54842412924196504</v>
      </c>
      <c r="D66">
        <v>0.54739994010155602</v>
      </c>
      <c r="E66">
        <v>0.550985647867961</v>
      </c>
      <c r="F66">
        <v>0.56753361725172302</v>
      </c>
      <c r="G66">
        <v>0.54351039862047701</v>
      </c>
      <c r="H66">
        <v>0.56409568076442895</v>
      </c>
      <c r="I66">
        <v>0.56854373980259498</v>
      </c>
      <c r="J66">
        <v>0.58351549697753002</v>
      </c>
      <c r="K66">
        <v>0.57751430143870797</v>
      </c>
      <c r="L66">
        <v>0.57005329833615803</v>
      </c>
      <c r="M66">
        <v>0.56945539811800105</v>
      </c>
      <c r="N66">
        <v>0.57223742166052105</v>
      </c>
      <c r="O66">
        <v>0.576079804876099</v>
      </c>
      <c r="P66">
        <v>0.56890811061035296</v>
      </c>
      <c r="Q66">
        <v>7.12033</v>
      </c>
      <c r="R66">
        <v>0.83484199999999997</v>
      </c>
      <c r="S66">
        <f t="shared" si="0"/>
        <v>0.593360833333333</v>
      </c>
    </row>
    <row r="67" spans="1:19" x14ac:dyDescent="0.35">
      <c r="A67">
        <v>3.7085204249260801</v>
      </c>
      <c r="B67">
        <v>0.50407304174357503</v>
      </c>
      <c r="C67">
        <v>0.54476101118411402</v>
      </c>
      <c r="D67">
        <v>0.54344638457351002</v>
      </c>
      <c r="E67">
        <v>0.548116281106516</v>
      </c>
      <c r="F67">
        <v>0.56603362069385998</v>
      </c>
      <c r="G67">
        <v>0.54033295097345602</v>
      </c>
      <c r="H67">
        <v>0.56177118472244403</v>
      </c>
      <c r="I67">
        <v>0.56703175638650605</v>
      </c>
      <c r="J67">
        <v>0.58179293393845199</v>
      </c>
      <c r="K67">
        <v>0.57511364069511905</v>
      </c>
      <c r="L67">
        <v>0.56798370313282598</v>
      </c>
      <c r="M67">
        <v>0.56737697300966905</v>
      </c>
      <c r="N67">
        <v>0.57048957098789699</v>
      </c>
      <c r="O67">
        <v>0.57375831677227696</v>
      </c>
      <c r="P67">
        <v>0.56695467747735795</v>
      </c>
      <c r="Q67">
        <v>7.2116199999999999</v>
      </c>
      <c r="R67">
        <v>0.83257899999999996</v>
      </c>
      <c r="S67">
        <f t="shared" ref="S67:S130" si="1">Q67/12</f>
        <v>0.60096833333333299</v>
      </c>
    </row>
    <row r="68" spans="1:19" x14ac:dyDescent="0.35">
      <c r="A68">
        <v>3.7660168656225999</v>
      </c>
      <c r="B68">
        <v>0.49878851862746099</v>
      </c>
      <c r="C68">
        <v>0.54113848129215902</v>
      </c>
      <c r="D68">
        <v>0.53953234882068501</v>
      </c>
      <c r="E68">
        <v>0.54528820211684303</v>
      </c>
      <c r="F68">
        <v>0.56458458535777301</v>
      </c>
      <c r="G68">
        <v>0.537200903985389</v>
      </c>
      <c r="H68">
        <v>0.55948377626534196</v>
      </c>
      <c r="I68">
        <v>0.56557094010781095</v>
      </c>
      <c r="J68">
        <v>0.58003185481069097</v>
      </c>
      <c r="K68">
        <v>0.57269493286831696</v>
      </c>
      <c r="L68">
        <v>0.56594411004987399</v>
      </c>
      <c r="M68">
        <v>0.56533066566211898</v>
      </c>
      <c r="N68">
        <v>0.56877128570892899</v>
      </c>
      <c r="O68">
        <v>0.57142874984360803</v>
      </c>
      <c r="P68">
        <v>0.56503838217435998</v>
      </c>
      <c r="Q68">
        <v>7.3029000000000002</v>
      </c>
      <c r="R68">
        <v>0.82805399999999996</v>
      </c>
      <c r="S68">
        <f t="shared" si="1"/>
        <v>0.60857499999999998</v>
      </c>
    </row>
    <row r="69" spans="1:19" x14ac:dyDescent="0.35">
      <c r="A69">
        <v>3.8235133063191298</v>
      </c>
      <c r="B69">
        <v>0.49355939657875703</v>
      </c>
      <c r="C69">
        <v>0.53755574230780101</v>
      </c>
      <c r="D69">
        <v>0.53565714716041302</v>
      </c>
      <c r="E69">
        <v>0.54250034621731202</v>
      </c>
      <c r="F69">
        <v>0.563184665175397</v>
      </c>
      <c r="G69">
        <v>0.534113176524602</v>
      </c>
      <c r="H69">
        <v>0.55723239064040797</v>
      </c>
      <c r="I69">
        <v>0.56415944543820695</v>
      </c>
      <c r="J69">
        <v>0.57822391863785005</v>
      </c>
      <c r="K69">
        <v>0.57025623855571805</v>
      </c>
      <c r="L69">
        <v>0.56393349287805805</v>
      </c>
      <c r="M69">
        <v>0.56331543893097702</v>
      </c>
      <c r="N69">
        <v>0.56708145656362896</v>
      </c>
      <c r="O69">
        <v>0.56908944451275401</v>
      </c>
      <c r="P69">
        <v>0.56315798849369803</v>
      </c>
      <c r="Q69">
        <v>7.39419</v>
      </c>
      <c r="R69">
        <v>0.82805399999999996</v>
      </c>
      <c r="S69">
        <f t="shared" si="1"/>
        <v>0.61618249999999997</v>
      </c>
    </row>
    <row r="70" spans="1:19" x14ac:dyDescent="0.35">
      <c r="A70">
        <v>3.8810097470156601</v>
      </c>
      <c r="B70">
        <v>0.48838509479230602</v>
      </c>
      <c r="C70">
        <v>0.53401202257258396</v>
      </c>
      <c r="D70">
        <v>0.53182011510128302</v>
      </c>
      <c r="E70">
        <v>0.539751689137279</v>
      </c>
      <c r="F70">
        <v>0.56183208804987095</v>
      </c>
      <c r="G70">
        <v>0.53106872450401899</v>
      </c>
      <c r="H70">
        <v>0.55501600732824896</v>
      </c>
      <c r="I70">
        <v>0.56279550043541005</v>
      </c>
      <c r="J70">
        <v>0.57635998172844705</v>
      </c>
      <c r="K70">
        <v>0.56779567388137098</v>
      </c>
      <c r="L70">
        <v>0.56195087483238904</v>
      </c>
      <c r="M70">
        <v>0.56133030403198303</v>
      </c>
      <c r="N70">
        <v>0.56541903165075602</v>
      </c>
      <c r="O70">
        <v>0.566738808806867</v>
      </c>
      <c r="P70">
        <v>0.56131231518249802</v>
      </c>
      <c r="Q70">
        <v>7.39419</v>
      </c>
      <c r="R70">
        <v>0.82805399999999996</v>
      </c>
      <c r="S70">
        <f t="shared" si="1"/>
        <v>0.61618249999999997</v>
      </c>
    </row>
    <row r="71" spans="1:19" x14ac:dyDescent="0.35">
      <c r="A71">
        <v>3.9385061877121901</v>
      </c>
      <c r="B71">
        <v>0.483265038551908</v>
      </c>
      <c r="C71">
        <v>0.53050657484694697</v>
      </c>
      <c r="D71">
        <v>0.52802060835655495</v>
      </c>
      <c r="E71">
        <v>0.53704124498316397</v>
      </c>
      <c r="F71">
        <v>0.56052515246369505</v>
      </c>
      <c r="G71">
        <v>0.52806653919568203</v>
      </c>
      <c r="H71">
        <v>0.55283364764357501</v>
      </c>
      <c r="I71">
        <v>0.561477403388013</v>
      </c>
      <c r="J71">
        <v>0.57442994401653003</v>
      </c>
      <c r="K71">
        <v>0.56531140953857895</v>
      </c>
      <c r="L71">
        <v>0.559995325556229</v>
      </c>
      <c r="M71">
        <v>0.55937431765789303</v>
      </c>
      <c r="N71">
        <v>0.56378301273471298</v>
      </c>
      <c r="O71">
        <v>0.56437531653731499</v>
      </c>
      <c r="P71">
        <v>0.55950023288502304</v>
      </c>
      <c r="Q71">
        <v>7.4854799999999999</v>
      </c>
      <c r="R71">
        <v>0.81900499999999998</v>
      </c>
      <c r="S71">
        <f t="shared" si="1"/>
        <v>0.62378999999999996</v>
      </c>
    </row>
    <row r="72" spans="1:19" x14ac:dyDescent="0.35">
      <c r="A72">
        <v>3.99600262840872</v>
      </c>
      <c r="B72">
        <v>0.47819865916648502</v>
      </c>
      <c r="C72">
        <v>0.527038675200309</v>
      </c>
      <c r="D72">
        <v>0.524258001917983</v>
      </c>
      <c r="E72">
        <v>0.53436806433200401</v>
      </c>
      <c r="F72">
        <v>0.55926222426719396</v>
      </c>
      <c r="G72">
        <v>0.52510564564191797</v>
      </c>
      <c r="H72">
        <v>0.55068437249605195</v>
      </c>
      <c r="I72">
        <v>0.56020351963755</v>
      </c>
      <c r="J72">
        <v>0.57242256929767499</v>
      </c>
      <c r="K72">
        <v>0.56280167043475304</v>
      </c>
      <c r="L72">
        <v>0.55806595834288397</v>
      </c>
      <c r="M72">
        <v>0.55744657930285102</v>
      </c>
      <c r="N72">
        <v>0.56217245183509501</v>
      </c>
      <c r="O72">
        <v>0.56199750599217402</v>
      </c>
      <c r="P72">
        <v>0.55772066128947295</v>
      </c>
      <c r="Q72">
        <v>7.5767600000000002</v>
      </c>
      <c r="R72">
        <v>0.81674199999999997</v>
      </c>
      <c r="S72">
        <f t="shared" si="1"/>
        <v>0.63139666666666705</v>
      </c>
    </row>
    <row r="73" spans="1:19" x14ac:dyDescent="0.35">
      <c r="A73">
        <v>4.0534990691052499</v>
      </c>
      <c r="B73">
        <v>0.473185393906913</v>
      </c>
      <c r="C73">
        <v>0.52360762196697397</v>
      </c>
      <c r="D73">
        <v>0.52053168918552895</v>
      </c>
      <c r="E73">
        <v>0.53173123244293996</v>
      </c>
      <c r="F73">
        <v>0.55804173363630305</v>
      </c>
      <c r="G73">
        <v>0.52218510115642203</v>
      </c>
      <c r="H73">
        <v>0.54856728029857804</v>
      </c>
      <c r="I73">
        <v>0.55897227856708298</v>
      </c>
      <c r="J73">
        <v>0.57032527394453902</v>
      </c>
      <c r="K73">
        <v>0.56026473591779602</v>
      </c>
      <c r="L73">
        <v>0.55616192755637195</v>
      </c>
      <c r="M73">
        <v>0.55554622877682103</v>
      </c>
      <c r="N73">
        <v>0.560586448073919</v>
      </c>
      <c r="O73">
        <v>0.55960397911284498</v>
      </c>
      <c r="P73">
        <v>0.55593980445255098</v>
      </c>
      <c r="Q73">
        <v>7.66805</v>
      </c>
      <c r="R73">
        <v>0.81447999999999998</v>
      </c>
      <c r="S73">
        <f t="shared" si="1"/>
        <v>0.63900416666666704</v>
      </c>
    </row>
    <row r="74" spans="1:19" x14ac:dyDescent="0.35">
      <c r="A74">
        <v>4.1109955098017696</v>
      </c>
      <c r="B74">
        <v>0.46822468594352201</v>
      </c>
      <c r="C74">
        <v>0.52021273476304097</v>
      </c>
      <c r="D74">
        <v>0.51684108114882898</v>
      </c>
      <c r="E74">
        <v>0.52912986757791403</v>
      </c>
      <c r="F74">
        <v>0.55686217218946799</v>
      </c>
      <c r="G74">
        <v>0.519303993909078</v>
      </c>
      <c r="H74">
        <v>0.54648150501151405</v>
      </c>
      <c r="I74">
        <v>0.55778217074631598</v>
      </c>
      <c r="J74">
        <v>0.56812387757147897</v>
      </c>
      <c r="K74">
        <v>0.55769894056531799</v>
      </c>
      <c r="L74">
        <v>0.55428242623480695</v>
      </c>
      <c r="M74">
        <v>0.55367244389435899</v>
      </c>
      <c r="N74">
        <v>0.55902414475809004</v>
      </c>
      <c r="O74">
        <v>0.55719340112842697</v>
      </c>
      <c r="P74">
        <v>0.55418963869393301</v>
      </c>
      <c r="Q74">
        <v>7.8506200000000002</v>
      </c>
      <c r="R74">
        <v>0.80995499999999998</v>
      </c>
      <c r="S74">
        <f t="shared" si="1"/>
        <v>0.65421833333333301</v>
      </c>
    </row>
    <row r="75" spans="1:19" x14ac:dyDescent="0.35">
      <c r="A75">
        <v>4.1684919504983</v>
      </c>
      <c r="B75">
        <v>0.46331598428424497</v>
      </c>
      <c r="C75">
        <v>0.51685335355997197</v>
      </c>
      <c r="D75">
        <v>0.51318560561663595</v>
      </c>
      <c r="E75">
        <v>0.526563119423611</v>
      </c>
      <c r="F75">
        <v>0.55572209025411001</v>
      </c>
      <c r="G75">
        <v>0.51646144158885698</v>
      </c>
      <c r="H75">
        <v>0.54442621431240101</v>
      </c>
      <c r="I75">
        <v>0.55663174522392</v>
      </c>
      <c r="J75">
        <v>0.565802307742725</v>
      </c>
      <c r="K75">
        <v>0.55510267551931602</v>
      </c>
      <c r="L75">
        <v>0.55242668386140104</v>
      </c>
      <c r="M75">
        <v>0.55182443832346195</v>
      </c>
      <c r="N75">
        <v>0.55748472667684801</v>
      </c>
      <c r="O75">
        <v>0.55476450062329696</v>
      </c>
      <c r="P75">
        <v>0.55246921028863505</v>
      </c>
      <c r="Q75">
        <v>7.94191</v>
      </c>
      <c r="R75">
        <v>0.80769199999999997</v>
      </c>
      <c r="S75">
        <f t="shared" si="1"/>
        <v>0.661825833333333</v>
      </c>
    </row>
    <row r="76" spans="1:19" x14ac:dyDescent="0.35">
      <c r="A76">
        <v>4.2259883911948304</v>
      </c>
      <c r="B76">
        <v>0.45845874371342199</v>
      </c>
      <c r="C76">
        <v>0.51352883781078595</v>
      </c>
      <c r="D76">
        <v>0.50956470649080099</v>
      </c>
      <c r="E76">
        <v>0.52403016760736099</v>
      </c>
      <c r="F76">
        <v>0.55462009427377901</v>
      </c>
      <c r="G76">
        <v>0.513656590139559</v>
      </c>
      <c r="H76">
        <v>0.54240060788163103</v>
      </c>
      <c r="I76">
        <v>0.55551960695838498</v>
      </c>
      <c r="J76">
        <v>0.563342249159136</v>
      </c>
      <c r="K76">
        <v>0.55247439034980705</v>
      </c>
      <c r="L76">
        <v>0.55059396428947005</v>
      </c>
      <c r="M76">
        <v>0.55000145958157198</v>
      </c>
      <c r="N76">
        <v>0.55596741759589896</v>
      </c>
      <c r="O76">
        <v>0.55231607001462502</v>
      </c>
      <c r="P76">
        <v>0.55077760510373996</v>
      </c>
      <c r="Q76">
        <v>8.0332000000000008</v>
      </c>
      <c r="R76">
        <v>0.80542999999999998</v>
      </c>
      <c r="S76">
        <f t="shared" si="1"/>
        <v>0.66943333333333299</v>
      </c>
    </row>
    <row r="77" spans="1:19" x14ac:dyDescent="0.35">
      <c r="A77">
        <v>4.2834848318913599</v>
      </c>
      <c r="B77">
        <v>0.45365242473124001</v>
      </c>
      <c r="C77">
        <v>0.51023856562521697</v>
      </c>
      <c r="D77">
        <v>0.50597784308162197</v>
      </c>
      <c r="E77">
        <v>0.52153022030030105</v>
      </c>
      <c r="F77">
        <v>0.55355484434768498</v>
      </c>
      <c r="G77">
        <v>0.51088861256359697</v>
      </c>
      <c r="H77">
        <v>0.54040391579538805</v>
      </c>
      <c r="I77">
        <v>0.55444441437926295</v>
      </c>
      <c r="J77">
        <v>0.56072272576743998</v>
      </c>
      <c r="K77">
        <v>0.54981259543110494</v>
      </c>
      <c r="L77">
        <v>0.54878356380909699</v>
      </c>
      <c r="M77">
        <v>0.548202787166993</v>
      </c>
      <c r="N77">
        <v>0.55447147793173202</v>
      </c>
      <c r="O77">
        <v>0.54984696641750597</v>
      </c>
      <c r="P77">
        <v>0.54911394654355095</v>
      </c>
      <c r="Q77">
        <v>8.1244800000000001</v>
      </c>
      <c r="R77">
        <v>0.80316699999999996</v>
      </c>
      <c r="S77">
        <f t="shared" si="1"/>
        <v>0.67703999999999998</v>
      </c>
    </row>
    <row r="78" spans="1:19" x14ac:dyDescent="0.35">
      <c r="A78">
        <v>4.3409812725878902</v>
      </c>
      <c r="B78">
        <v>0.448896493493813</v>
      </c>
      <c r="C78">
        <v>0.50698193299047301</v>
      </c>
      <c r="D78">
        <v>0.50242448946167895</v>
      </c>
      <c r="E78">
        <v>0.51906251290168304</v>
      </c>
      <c r="F78">
        <v>0.55252505189485102</v>
      </c>
      <c r="G78">
        <v>0.50815670778939404</v>
      </c>
      <c r="H78">
        <v>0.53843539701790499</v>
      </c>
      <c r="I78">
        <v>0.55340487707122399</v>
      </c>
      <c r="J78">
        <v>0.55791960186756995</v>
      </c>
      <c r="K78">
        <v>0.54711586481417296</v>
      </c>
      <c r="L78">
        <v>0.54699480934423095</v>
      </c>
      <c r="M78">
        <v>0.54642773081504503</v>
      </c>
      <c r="N78">
        <v>0.55299620259112703</v>
      </c>
      <c r="O78">
        <v>0.54735611287584995</v>
      </c>
      <c r="P78">
        <v>0.54747739362286296</v>
      </c>
      <c r="Q78">
        <v>8.3070500000000003</v>
      </c>
      <c r="R78">
        <v>0.79864299999999999</v>
      </c>
      <c r="S78">
        <f t="shared" si="1"/>
        <v>0.69225416666666695</v>
      </c>
    </row>
    <row r="79" spans="1:19" x14ac:dyDescent="0.35">
      <c r="A79">
        <v>4.3984777132844197</v>
      </c>
      <c r="B79">
        <v>0.44419042175388201</v>
      </c>
      <c r="C79">
        <v>0.50375835303448802</v>
      </c>
      <c r="D79">
        <v>0.49890413385549198</v>
      </c>
      <c r="E79">
        <v>0.51662630679868005</v>
      </c>
      <c r="F79">
        <v>0.55152947743565695</v>
      </c>
      <c r="G79">
        <v>0.50546009959827798</v>
      </c>
      <c r="H79">
        <v>0.53649433798577095</v>
      </c>
      <c r="I79">
        <v>0.55239975357383297</v>
      </c>
      <c r="J79">
        <v>0.55490498551139</v>
      </c>
      <c r="K79">
        <v>0.54438283957765399</v>
      </c>
      <c r="L79">
        <v>0.54522705676998795</v>
      </c>
      <c r="M79">
        <v>0.54467562886924403</v>
      </c>
      <c r="N79">
        <v>0.55154091896232704</v>
      </c>
      <c r="O79">
        <v>0.54484249993733003</v>
      </c>
      <c r="P79">
        <v>0.54586713915902596</v>
      </c>
      <c r="Q79">
        <v>8.3983399999999993</v>
      </c>
      <c r="R79">
        <v>0.79637999999999998</v>
      </c>
      <c r="S79">
        <f t="shared" si="1"/>
        <v>0.69986166666666705</v>
      </c>
    </row>
    <row r="80" spans="1:19" x14ac:dyDescent="0.35">
      <c r="A80">
        <v>4.4559741539809403</v>
      </c>
      <c r="B80">
        <v>0.43953368680214699</v>
      </c>
      <c r="C80">
        <v>0.50056725532882695</v>
      </c>
      <c r="D80">
        <v>0.49541627806256699</v>
      </c>
      <c r="E80">
        <v>0.514220888196529</v>
      </c>
      <c r="F80">
        <v>0.55056692848398303</v>
      </c>
      <c r="G80">
        <v>0.502798035607117</v>
      </c>
      <c r="H80">
        <v>0.53458005127762998</v>
      </c>
      <c r="I80">
        <v>0.551427849290404</v>
      </c>
      <c r="J80">
        <v>0.55164651427675504</v>
      </c>
      <c r="K80">
        <v>0.54161223163886996</v>
      </c>
      <c r="L80">
        <v>0.543479689340857</v>
      </c>
      <c r="M80">
        <v>0.54294584675864599</v>
      </c>
      <c r="N80">
        <v>0.55010498504556504</v>
      </c>
      <c r="O80">
        <v>0.54230518755047097</v>
      </c>
      <c r="P80">
        <v>0.54428240807425199</v>
      </c>
      <c r="Q80">
        <v>8.6722000000000001</v>
      </c>
      <c r="R80">
        <v>0.79185499999999998</v>
      </c>
      <c r="S80">
        <f t="shared" si="1"/>
        <v>0.72268333333333301</v>
      </c>
    </row>
    <row r="81" spans="1:19" x14ac:dyDescent="0.35">
      <c r="A81">
        <v>4.5134705946774698</v>
      </c>
      <c r="B81">
        <v>0.43492577140920702</v>
      </c>
      <c r="C81">
        <v>0.49740808522861502</v>
      </c>
      <c r="D81">
        <v>0.49196043691158398</v>
      </c>
      <c r="E81">
        <v>0.51184556701422501</v>
      </c>
      <c r="F81">
        <v>0.54963625754364198</v>
      </c>
      <c r="G81">
        <v>0.50016978630317199</v>
      </c>
      <c r="H81">
        <v>0.53269187436318599</v>
      </c>
      <c r="I81">
        <v>0.55048801449973495</v>
      </c>
      <c r="J81">
        <v>0.54810649989933502</v>
      </c>
      <c r="K81">
        <v>0.53880282800428003</v>
      </c>
      <c r="L81">
        <v>0.54175211622132302</v>
      </c>
      <c r="M81">
        <v>0.54123777557328001</v>
      </c>
      <c r="N81">
        <v>0.54868778771177595</v>
      </c>
      <c r="O81">
        <v>0.53974330726143704</v>
      </c>
      <c r="P81">
        <v>0.54272245580032896</v>
      </c>
      <c r="Q81">
        <v>8.8547700000000003</v>
      </c>
      <c r="R81">
        <v>0.78959299999999999</v>
      </c>
      <c r="S81">
        <f t="shared" si="1"/>
        <v>0.73789749999999998</v>
      </c>
    </row>
    <row r="82" spans="1:19" x14ac:dyDescent="0.35">
      <c r="A82">
        <v>4.5709670353740002</v>
      </c>
      <c r="B82">
        <v>0.43036616376810899</v>
      </c>
      <c r="C82">
        <v>0.494280303247085</v>
      </c>
      <c r="D82">
        <v>0.488536137743661</v>
      </c>
      <c r="E82">
        <v>0.50949967584139699</v>
      </c>
      <c r="F82">
        <v>0.54873636020315297</v>
      </c>
      <c r="G82">
        <v>0.49757464412793501</v>
      </c>
      <c r="H82">
        <v>0.530829168425897</v>
      </c>
      <c r="I82">
        <v>0.54957914246490802</v>
      </c>
      <c r="J82">
        <v>0.54424090437610395</v>
      </c>
      <c r="K82">
        <v>0.53595349543662296</v>
      </c>
      <c r="L82">
        <v>0.540043771111135</v>
      </c>
      <c r="M82">
        <v>0.53955083073029997</v>
      </c>
      <c r="N82">
        <v>0.54728874107933401</v>
      </c>
      <c r="O82">
        <v>0.53715606468725696</v>
      </c>
      <c r="P82">
        <v>0.54118656677852595</v>
      </c>
      <c r="Q82">
        <v>8.9460599999999992</v>
      </c>
      <c r="R82">
        <v>0.78732999999999997</v>
      </c>
      <c r="S82">
        <f t="shared" si="1"/>
        <v>0.74550499999999997</v>
      </c>
    </row>
    <row r="83" spans="1:19" x14ac:dyDescent="0.35">
      <c r="A83">
        <v>4.6284634760705297</v>
      </c>
      <c r="B83">
        <v>0.42585435743750399</v>
      </c>
      <c r="C83">
        <v>0.49118338446249799</v>
      </c>
      <c r="D83">
        <v>0.48514291992278602</v>
      </c>
      <c r="E83">
        <v>0.50718256895229896</v>
      </c>
      <c r="F83">
        <v>0.54786617332332899</v>
      </c>
      <c r="G83">
        <v>0.49501192260694798</v>
      </c>
      <c r="H83">
        <v>0.52899131725422799</v>
      </c>
      <c r="I83">
        <v>0.54870016763371199</v>
      </c>
      <c r="J83">
        <v>0.53999811630355798</v>
      </c>
      <c r="K83">
        <v>0.53306318551323395</v>
      </c>
      <c r="L83">
        <v>0.538354110958153</v>
      </c>
      <c r="M83">
        <v>0.53788445072408797</v>
      </c>
      <c r="N83">
        <v>0.54590728499956898</v>
      </c>
      <c r="O83">
        <v>0.53454274224113496</v>
      </c>
      <c r="P83">
        <v>0.53967405304806204</v>
      </c>
      <c r="Q83">
        <v>9.1286299999999994</v>
      </c>
      <c r="R83">
        <v>0.78506799999999999</v>
      </c>
      <c r="S83">
        <f t="shared" si="1"/>
        <v>0.76071916666666695</v>
      </c>
    </row>
    <row r="84" spans="1:19" x14ac:dyDescent="0.35">
      <c r="A84">
        <v>4.68595991676706</v>
      </c>
      <c r="B84">
        <v>0.42138985128539602</v>
      </c>
      <c r="C84">
        <v>0.48811681795537998</v>
      </c>
      <c r="D84">
        <v>0.481780334371673</v>
      </c>
      <c r="E84">
        <v>0.50489362137318605</v>
      </c>
      <c r="F84">
        <v>0.54702467331246296</v>
      </c>
      <c r="G84">
        <v>0.49248095552280902</v>
      </c>
      <c r="H84">
        <v>0.52717772619673497</v>
      </c>
      <c r="I84">
        <v>0.54785006392559299</v>
      </c>
      <c r="J84">
        <v>0.53531749293799802</v>
      </c>
      <c r="K84">
        <v>0.53013094004692896</v>
      </c>
      <c r="L84">
        <v>0.53668261475228596</v>
      </c>
      <c r="M84">
        <v>0.53623809595416105</v>
      </c>
      <c r="N84">
        <v>0.54454288364264003</v>
      </c>
      <c r="O84">
        <v>0.53190270208416401</v>
      </c>
      <c r="P84">
        <v>0.53818425291704697</v>
      </c>
      <c r="Q84">
        <v>9.3111999999999995</v>
      </c>
      <c r="R84">
        <v>0.78280499999999997</v>
      </c>
      <c r="S84">
        <f t="shared" si="1"/>
        <v>0.77593333333333303</v>
      </c>
    </row>
    <row r="85" spans="1:19" x14ac:dyDescent="0.35">
      <c r="A85">
        <v>4.7434563574635904</v>
      </c>
      <c r="B85">
        <v>0.41697214943347599</v>
      </c>
      <c r="C85">
        <v>0.48508010627418002</v>
      </c>
      <c r="D85">
        <v>0.47844794313139399</v>
      </c>
      <c r="E85">
        <v>0.50263222799962304</v>
      </c>
      <c r="F85">
        <v>0.54621087448426697</v>
      </c>
      <c r="G85">
        <v>0.48998109612877699</v>
      </c>
      <c r="H85">
        <v>0.52538782117661798</v>
      </c>
      <c r="I85">
        <v>0.54702784310034502</v>
      </c>
      <c r="J85">
        <v>0.53012763177670497</v>
      </c>
      <c r="K85">
        <v>0.52715589683728803</v>
      </c>
      <c r="L85">
        <v>0.53502878239456997</v>
      </c>
      <c r="M85">
        <v>0.53461124762520196</v>
      </c>
      <c r="N85">
        <v>0.54319502417606003</v>
      </c>
      <c r="O85">
        <v>0.52923538927624403</v>
      </c>
      <c r="P85">
        <v>0.53671652971025696</v>
      </c>
      <c r="Q85">
        <v>9.4024900000000002</v>
      </c>
      <c r="R85">
        <v>0.78054299999999999</v>
      </c>
      <c r="S85">
        <f t="shared" si="1"/>
        <v>0.78354083333333302</v>
      </c>
    </row>
    <row r="86" spans="1:19" x14ac:dyDescent="0.35">
      <c r="A86">
        <v>4.8009527981601101</v>
      </c>
      <c r="B86">
        <v>0.41260076120205103</v>
      </c>
      <c r="C86">
        <v>0.48207276492756301</v>
      </c>
      <c r="D86">
        <v>0.47514531894331702</v>
      </c>
      <c r="E86">
        <v>0.50039780276052204</v>
      </c>
      <c r="F86">
        <v>0.54542382749398099</v>
      </c>
      <c r="G86">
        <v>0.487511716400572</v>
      </c>
      <c r="H86">
        <v>0.52362104776173801</v>
      </c>
      <c r="I86">
        <v>0.54623255320407305</v>
      </c>
      <c r="J86">
        <v>0.52434433711207595</v>
      </c>
      <c r="K86">
        <v>0.52413729571633605</v>
      </c>
      <c r="L86">
        <v>0.53339213363595395</v>
      </c>
      <c r="M86">
        <v>0.53300340671404001</v>
      </c>
      <c r="N86">
        <v>0.54186321552887395</v>
      </c>
      <c r="O86">
        <v>0.52654033509724196</v>
      </c>
      <c r="P86">
        <v>0.53527027058857901</v>
      </c>
      <c r="Q86">
        <v>9.6763499999999993</v>
      </c>
      <c r="R86">
        <v>0.778281</v>
      </c>
      <c r="S86">
        <f t="shared" si="1"/>
        <v>0.80636249999999998</v>
      </c>
    </row>
    <row r="87" spans="1:19" x14ac:dyDescent="0.35">
      <c r="A87">
        <v>4.8584492388566396</v>
      </c>
      <c r="B87">
        <v>0.408275201055536</v>
      </c>
      <c r="C87">
        <v>0.47909432190172702</v>
      </c>
      <c r="D87">
        <v>0.47187204485193102</v>
      </c>
      <c r="E87">
        <v>0.49818977782596402</v>
      </c>
      <c r="F87">
        <v>0.54466261784838499</v>
      </c>
      <c r="G87">
        <v>0.48507220632412601</v>
      </c>
      <c r="H87">
        <v>0.52187687028640595</v>
      </c>
      <c r="I87">
        <v>0.54546327708820896</v>
      </c>
      <c r="J87">
        <v>0.51786825495099098</v>
      </c>
      <c r="K87">
        <v>0.521074484848424</v>
      </c>
      <c r="L87">
        <v>0.53177220708080197</v>
      </c>
      <c r="M87">
        <v>0.53141409299881304</v>
      </c>
      <c r="N87">
        <v>0.54054698723503802</v>
      </c>
      <c r="O87">
        <v>0.52381716050760196</v>
      </c>
      <c r="P87">
        <v>0.53384488543532005</v>
      </c>
      <c r="Q87">
        <v>9.8589199999999995</v>
      </c>
      <c r="R87">
        <v>0.77601799999999999</v>
      </c>
      <c r="S87">
        <f t="shared" si="1"/>
        <v>0.82157666666666695</v>
      </c>
    </row>
    <row r="88" spans="1:19" x14ac:dyDescent="0.35">
      <c r="A88">
        <v>4.91594567955317</v>
      </c>
      <c r="B88">
        <v>0.403994988548533</v>
      </c>
      <c r="C88">
        <v>0.47614431720120898</v>
      </c>
      <c r="D88">
        <v>0.46862771382728702</v>
      </c>
      <c r="E88">
        <v>0.496007602856053</v>
      </c>
      <c r="F88">
        <v>0.54392636448569398</v>
      </c>
      <c r="G88">
        <v>0.48266197321720899</v>
      </c>
      <c r="H88">
        <v>0.52015477102151297</v>
      </c>
      <c r="I88">
        <v>0.54471913099763403</v>
      </c>
      <c r="J88">
        <v>0.51058216873915396</v>
      </c>
      <c r="K88">
        <v>0.51796692723971005</v>
      </c>
      <c r="L88">
        <v>0.53016855925049899</v>
      </c>
      <c r="M88">
        <v>0.52984284414593597</v>
      </c>
      <c r="N88">
        <v>0.53924588835015996</v>
      </c>
      <c r="O88">
        <v>0.52106557971561096</v>
      </c>
      <c r="P88">
        <v>0.53243980580497696</v>
      </c>
      <c r="Q88">
        <v>10.041499999999999</v>
      </c>
      <c r="R88">
        <v>0.773756</v>
      </c>
      <c r="S88">
        <f t="shared" si="1"/>
        <v>0.83679166666666704</v>
      </c>
    </row>
    <row r="89" spans="1:19" x14ac:dyDescent="0.35">
      <c r="A89">
        <v>4.9734421202497003</v>
      </c>
      <c r="B89">
        <v>0.39975964827246102</v>
      </c>
      <c r="C89">
        <v>0.47322230241178098</v>
      </c>
      <c r="D89">
        <v>0.46541192840586698</v>
      </c>
      <c r="E89">
        <v>0.49385074428827003</v>
      </c>
      <c r="F89">
        <v>0.54321421842156603</v>
      </c>
      <c r="G89">
        <v>0.48028044108296902</v>
      </c>
      <c r="H89">
        <v>0.51845424938986395</v>
      </c>
      <c r="I89">
        <v>0.54399926322422099</v>
      </c>
      <c r="J89">
        <v>0.50234798619703902</v>
      </c>
      <c r="K89">
        <v>0.51481420740800599</v>
      </c>
      <c r="L89">
        <v>0.52858076370297602</v>
      </c>
      <c r="M89">
        <v>0.52828921485085001</v>
      </c>
      <c r="N89">
        <v>0.53795948643618596</v>
      </c>
      <c r="O89">
        <v>0.51828540381647004</v>
      </c>
      <c r="P89">
        <v>0.53105448393037902</v>
      </c>
      <c r="Q89">
        <v>10.2241</v>
      </c>
      <c r="R89">
        <v>0.77149299999999998</v>
      </c>
      <c r="S89">
        <f t="shared" si="1"/>
        <v>0.85200833333333303</v>
      </c>
    </row>
    <row r="90" spans="1:19" x14ac:dyDescent="0.35">
      <c r="A90">
        <v>5.0309385609462298</v>
      </c>
      <c r="B90">
        <v>0.39556870980275399</v>
      </c>
      <c r="C90">
        <v>0.470327840284127</v>
      </c>
      <c r="D90">
        <v>0.46222430034875001</v>
      </c>
      <c r="E90">
        <v>0.49171868466096402</v>
      </c>
      <c r="F90">
        <v>0.54252536145769203</v>
      </c>
      <c r="G90">
        <v>0.47792704999359398</v>
      </c>
      <c r="H90">
        <v>0.51677482122378704</v>
      </c>
      <c r="I90">
        <v>0.54330285282228097</v>
      </c>
      <c r="J90">
        <v>0.493003516317227</v>
      </c>
      <c r="K90">
        <v>0.51161603120383203</v>
      </c>
      <c r="L90">
        <v>0.52700843398787001</v>
      </c>
      <c r="M90">
        <v>0.52675279136271902</v>
      </c>
      <c r="N90">
        <v>0.53668739036517699</v>
      </c>
      <c r="O90">
        <v>0.51547653882626299</v>
      </c>
      <c r="P90">
        <v>0.52966395506277997</v>
      </c>
      <c r="Q90">
        <v>10.3154</v>
      </c>
      <c r="R90">
        <v>0.769231</v>
      </c>
      <c r="S90">
        <f t="shared" si="1"/>
        <v>0.85961666666666703</v>
      </c>
    </row>
    <row r="91" spans="1:19" x14ac:dyDescent="0.35">
      <c r="A91">
        <v>5.0884350016427504</v>
      </c>
      <c r="B91">
        <v>0.39142170764661199</v>
      </c>
      <c r="C91">
        <v>0.46746050433708602</v>
      </c>
      <c r="D91">
        <v>0.45906445031607201</v>
      </c>
      <c r="E91">
        <v>0.48961092197079098</v>
      </c>
      <c r="F91">
        <v>0.54185900494963002</v>
      </c>
      <c r="G91">
        <v>0.47560125550239302</v>
      </c>
      <c r="H91">
        <v>0.51511601806232798</v>
      </c>
      <c r="I91">
        <v>0.54262910838267797</v>
      </c>
      <c r="J91">
        <v>0.48235925354250597</v>
      </c>
      <c r="K91">
        <v>0.50837216110096295</v>
      </c>
      <c r="L91">
        <v>0.52545126373709505</v>
      </c>
      <c r="M91">
        <v>0.52523321691471603</v>
      </c>
      <c r="N91">
        <v>0.53542928998669503</v>
      </c>
      <c r="O91">
        <v>0.512638931659393</v>
      </c>
      <c r="P91">
        <v>0.52829227219372998</v>
      </c>
      <c r="Q91">
        <v>10.4979</v>
      </c>
      <c r="R91">
        <v>0.764706</v>
      </c>
      <c r="S91">
        <f t="shared" si="1"/>
        <v>0.87482499999999996</v>
      </c>
    </row>
    <row r="92" spans="1:19" x14ac:dyDescent="0.35">
      <c r="A92">
        <v>5.1459314423392799</v>
      </c>
      <c r="B92">
        <v>0.38731818119129402</v>
      </c>
      <c r="C92">
        <v>0.46461987847932101</v>
      </c>
      <c r="D92">
        <v>0.45593200755680702</v>
      </c>
      <c r="E92">
        <v>0.48752696906207199</v>
      </c>
      <c r="F92">
        <v>0.54121438863077398</v>
      </c>
      <c r="G92">
        <v>0.473302528082723</v>
      </c>
      <c r="H92">
        <v>0.513477386485512</v>
      </c>
      <c r="I92">
        <v>0.54197726686250403</v>
      </c>
      <c r="J92">
        <v>0.470195580314276</v>
      </c>
      <c r="K92">
        <v>0.50508237730243</v>
      </c>
      <c r="L92">
        <v>0.52390895986559305</v>
      </c>
      <c r="M92">
        <v>0.52373014827033104</v>
      </c>
      <c r="N92">
        <v>0.53418488909222805</v>
      </c>
      <c r="O92">
        <v>0.50977253791730504</v>
      </c>
      <c r="P92">
        <v>0.526938941630966</v>
      </c>
      <c r="Q92">
        <v>10.5892</v>
      </c>
      <c r="R92">
        <v>0.760181</v>
      </c>
      <c r="S92">
        <f t="shared" si="1"/>
        <v>0.88243333333333296</v>
      </c>
    </row>
    <row r="93" spans="1:19" x14ac:dyDescent="0.35">
      <c r="A93">
        <v>5.2034278830358103</v>
      </c>
      <c r="B93">
        <v>0.38325767465296201</v>
      </c>
      <c r="C93">
        <v>0.46180555664837297</v>
      </c>
      <c r="D93">
        <v>0.45282660961297999</v>
      </c>
      <c r="E93">
        <v>0.48546635304615399</v>
      </c>
      <c r="F93">
        <v>0.54059077948950196</v>
      </c>
      <c r="G93">
        <v>0.471030352592271</v>
      </c>
      <c r="H93">
        <v>0.51185848748337603</v>
      </c>
      <c r="I93">
        <v>0.54134659246744299</v>
      </c>
      <c r="J93">
        <v>0.45626110726339703</v>
      </c>
      <c r="K93">
        <v>0.50174647812838002</v>
      </c>
      <c r="L93">
        <v>0.52238123800411695</v>
      </c>
      <c r="M93">
        <v>0.52224325257192095</v>
      </c>
      <c r="N93">
        <v>0.532953900804229</v>
      </c>
      <c r="O93">
        <v>0.50687732176040401</v>
      </c>
      <c r="P93">
        <v>0.52560348698891801</v>
      </c>
      <c r="Q93">
        <v>10.6805</v>
      </c>
      <c r="R93">
        <v>0.75791900000000001</v>
      </c>
      <c r="S93">
        <f t="shared" si="1"/>
        <v>0.89004166666666695</v>
      </c>
    </row>
    <row r="94" spans="1:19" x14ac:dyDescent="0.35">
      <c r="A94">
        <v>5.2609243237323398</v>
      </c>
      <c r="B94">
        <v>0.37923973702605401</v>
      </c>
      <c r="C94">
        <v>0.45901714246610897</v>
      </c>
      <c r="D94">
        <v>0.44974790203749299</v>
      </c>
      <c r="E94">
        <v>0.48342861474904097</v>
      </c>
      <c r="F94">
        <v>0.53998747069675701</v>
      </c>
      <c r="G94">
        <v>0.46878422776133599</v>
      </c>
      <c r="H94">
        <v>0.51025889585760198</v>
      </c>
      <c r="I94">
        <v>0.54073637558408605</v>
      </c>
      <c r="J94">
        <v>0.44027334092472897</v>
      </c>
      <c r="K94">
        <v>0.49836428091852902</v>
      </c>
      <c r="L94">
        <v>0.52086782214921501</v>
      </c>
      <c r="M94">
        <v>0.52077220692314596</v>
      </c>
      <c r="N94">
        <v>0.53173604718637202</v>
      </c>
      <c r="O94">
        <v>0.503953256185806</v>
      </c>
      <c r="P94">
        <v>0.52428544843242098</v>
      </c>
      <c r="Q94">
        <v>10.863099999999999</v>
      </c>
      <c r="R94">
        <v>0.75339400000000001</v>
      </c>
      <c r="S94">
        <f t="shared" si="1"/>
        <v>0.90525833333333305</v>
      </c>
    </row>
    <row r="95" spans="1:19" x14ac:dyDescent="0.35">
      <c r="A95">
        <v>5.3184207644288701</v>
      </c>
      <c r="B95">
        <v>0.37526392203318998</v>
      </c>
      <c r="C95">
        <v>0.45625424890963701</v>
      </c>
      <c r="D95">
        <v>0.44669553812477503</v>
      </c>
      <c r="E95">
        <v>0.481413308185629</v>
      </c>
      <c r="F95">
        <v>0.53940378058144101</v>
      </c>
      <c r="G95">
        <v>0.46656366570378499</v>
      </c>
      <c r="H95">
        <v>0.50867819965376504</v>
      </c>
      <c r="I95">
        <v>0.54014593175964198</v>
      </c>
      <c r="J95">
        <v>0.42192355557753197</v>
      </c>
      <c r="K95">
        <v>0.49493562295426402</v>
      </c>
      <c r="L95">
        <v>0.51936844433087703</v>
      </c>
      <c r="M95">
        <v>0.51931669799236202</v>
      </c>
      <c r="N95">
        <v>0.53053105887402097</v>
      </c>
      <c r="O95">
        <v>0.50100032330844102</v>
      </c>
      <c r="P95">
        <v>0.52298438196007901</v>
      </c>
      <c r="Q95">
        <v>11.0456</v>
      </c>
      <c r="R95">
        <v>0.75113099999999999</v>
      </c>
      <c r="S95">
        <f t="shared" si="1"/>
        <v>0.92046666666666699</v>
      </c>
    </row>
    <row r="96" spans="1:19" x14ac:dyDescent="0.35">
      <c r="A96">
        <v>5.3759172051253996</v>
      </c>
      <c r="B96">
        <v>0.37132978807560202</v>
      </c>
      <c r="C96">
        <v>0.45351649799685501</v>
      </c>
      <c r="D96">
        <v>0.44366917865354999</v>
      </c>
      <c r="E96">
        <v>0.47942000005901703</v>
      </c>
      <c r="F96">
        <v>0.53883905165119494</v>
      </c>
      <c r="G96">
        <v>0.46436819144950398</v>
      </c>
      <c r="H96">
        <v>0.507115999622334</v>
      </c>
      <c r="I96">
        <v>0.539574600726621</v>
      </c>
      <c r="J96">
        <v>0.40088868639425401</v>
      </c>
      <c r="K96">
        <v>0.49146036239991903</v>
      </c>
      <c r="L96">
        <v>0.51788284429675802</v>
      </c>
      <c r="M96">
        <v>0.51787642163572301</v>
      </c>
      <c r="N96">
        <v>0.52933867472368401</v>
      </c>
      <c r="O96">
        <v>0.49801851464535701</v>
      </c>
      <c r="P96">
        <v>0.52169985872483504</v>
      </c>
      <c r="Q96">
        <v>11.136900000000001</v>
      </c>
      <c r="R96">
        <v>0.74886900000000001</v>
      </c>
      <c r="S96">
        <f t="shared" si="1"/>
        <v>0.92807499999999998</v>
      </c>
    </row>
    <row r="97" spans="1:19" x14ac:dyDescent="0.35">
      <c r="A97">
        <v>5.4334136458219202</v>
      </c>
      <c r="B97">
        <v>0.36743689818408998</v>
      </c>
      <c r="C97">
        <v>0.45080352048581601</v>
      </c>
      <c r="D97">
        <v>0.440668491641038</v>
      </c>
      <c r="E97">
        <v>0.477448269283472</v>
      </c>
      <c r="F97">
        <v>0.53829264965623402</v>
      </c>
      <c r="G97">
        <v>0.46219734249718503</v>
      </c>
      <c r="H97">
        <v>0.505571908706694</v>
      </c>
      <c r="I97">
        <v>0.53902174547022796</v>
      </c>
      <c r="J97">
        <v>0.37685422508056599</v>
      </c>
      <c r="K97">
        <v>0.48793837926267702</v>
      </c>
      <c r="L97">
        <v>0.51641076921200202</v>
      </c>
      <c r="M97">
        <v>0.51645108253881999</v>
      </c>
      <c r="N97">
        <v>0.52815864148028002</v>
      </c>
      <c r="O97">
        <v>0.49500783140305799</v>
      </c>
      <c r="P97">
        <v>0.52043146438951204</v>
      </c>
      <c r="Q97">
        <v>11.3195</v>
      </c>
      <c r="R97">
        <v>0.74660599999999999</v>
      </c>
      <c r="S97">
        <f t="shared" si="1"/>
        <v>0.94329166666666697</v>
      </c>
    </row>
    <row r="98" spans="1:19" x14ac:dyDescent="0.35">
      <c r="A98">
        <v>5.4909100865184497</v>
      </c>
      <c r="B98">
        <v>0.36358481997048397</v>
      </c>
      <c r="C98">
        <v>0.44811495558715497</v>
      </c>
      <c r="D98">
        <v>0.43769315210797299</v>
      </c>
      <c r="E98">
        <v>0.47549770652970502</v>
      </c>
      <c r="F98">
        <v>0.537763962694086</v>
      </c>
      <c r="G98">
        <v>0.46005066838639003</v>
      </c>
      <c r="H98">
        <v>0.50404555155659903</v>
      </c>
      <c r="I98">
        <v>0.53848675133630997</v>
      </c>
      <c r="J98">
        <v>0.34955327672991898</v>
      </c>
      <c r="K98">
        <v>0.484369576370485</v>
      </c>
      <c r="L98">
        <v>0.514951973373724</v>
      </c>
      <c r="M98">
        <v>0.51504039387574896</v>
      </c>
      <c r="N98">
        <v>0.52699071346113702</v>
      </c>
      <c r="O98">
        <v>0.49196828476770799</v>
      </c>
      <c r="P98">
        <v>0.51917879851522097</v>
      </c>
      <c r="Q98">
        <v>11.5021</v>
      </c>
      <c r="R98">
        <v>0.74660599999999999</v>
      </c>
      <c r="S98">
        <f t="shared" si="1"/>
        <v>0.95850833333333296</v>
      </c>
    </row>
    <row r="99" spans="1:19" x14ac:dyDescent="0.35">
      <c r="A99">
        <v>5.5484065272149801</v>
      </c>
      <c r="B99">
        <v>0.35977312557961499</v>
      </c>
      <c r="C99">
        <v>0.44545045068890499</v>
      </c>
      <c r="D99">
        <v>0.434742841853832</v>
      </c>
      <c r="E99">
        <v>0.47356791379121299</v>
      </c>
      <c r="F99">
        <v>0.53725240035316901</v>
      </c>
      <c r="G99">
        <v>0.45792773028790401</v>
      </c>
      <c r="H99">
        <v>0.50253656406554104</v>
      </c>
      <c r="I99">
        <v>0.53796902517783896</v>
      </c>
      <c r="J99">
        <v>0.31882753390423901</v>
      </c>
      <c r="K99">
        <v>0.48075388036726302</v>
      </c>
      <c r="L99">
        <v>0.51350621793931095</v>
      </c>
      <c r="M99">
        <v>0.51364407698462</v>
      </c>
      <c r="N99">
        <v>0.52583465225572901</v>
      </c>
      <c r="O99">
        <v>0.488899896198005</v>
      </c>
      <c r="P99">
        <v>0.51794147398067003</v>
      </c>
      <c r="Q99">
        <v>11.593400000000001</v>
      </c>
      <c r="R99">
        <v>0.74434400000000001</v>
      </c>
      <c r="S99">
        <f t="shared" si="1"/>
        <v>0.96611666666666696</v>
      </c>
    </row>
    <row r="100" spans="1:19" x14ac:dyDescent="0.35">
      <c r="A100">
        <v>5.6059029679115104</v>
      </c>
      <c r="B100">
        <v>0.3560013916418</v>
      </c>
      <c r="C100">
        <v>0.44280966109301001</v>
      </c>
      <c r="D100">
        <v>0.43181724924174097</v>
      </c>
      <c r="E100">
        <v>0.471658503970524</v>
      </c>
      <c r="F100">
        <v>0.53675739289328595</v>
      </c>
      <c r="G100">
        <v>0.45582810061141998</v>
      </c>
      <c r="H100">
        <v>0.50104459293064696</v>
      </c>
      <c r="I100">
        <v>0.53746799453802496</v>
      </c>
      <c r="J100">
        <v>0.28471465257835199</v>
      </c>
      <c r="K100">
        <v>0.477091242724623</v>
      </c>
      <c r="L100">
        <v>0.51207327066771702</v>
      </c>
      <c r="M100">
        <v>0.512261861058534</v>
      </c>
      <c r="N100">
        <v>0.52469022644020202</v>
      </c>
      <c r="O100">
        <v>0.48580269772052098</v>
      </c>
      <c r="P100">
        <v>0.516719116430571</v>
      </c>
      <c r="Q100">
        <v>11.7759</v>
      </c>
      <c r="R100">
        <v>0.74208099999999999</v>
      </c>
      <c r="S100">
        <f t="shared" si="1"/>
        <v>0.981325</v>
      </c>
    </row>
    <row r="101" spans="1:19" x14ac:dyDescent="0.35">
      <c r="A101">
        <v>5.6633994086080399</v>
      </c>
      <c r="B101">
        <v>0.35226919922581101</v>
      </c>
      <c r="C101">
        <v>0.44019224976295501</v>
      </c>
      <c r="D101">
        <v>0.42891606899254098</v>
      </c>
      <c r="E101">
        <v>0.46976910048424603</v>
      </c>
      <c r="F101">
        <v>0.53627839046120995</v>
      </c>
      <c r="G101">
        <v>0.45375136262968602</v>
      </c>
      <c r="H101">
        <v>0.499569295233809</v>
      </c>
      <c r="I101">
        <v>0.53698310686826001</v>
      </c>
      <c r="J101">
        <v>0.24756107485796899</v>
      </c>
      <c r="K101">
        <v>0.47338164076920197</v>
      </c>
      <c r="L101">
        <v>0.51065290567302402</v>
      </c>
      <c r="M101">
        <v>0.51089348285115999</v>
      </c>
      <c r="N101">
        <v>0.52355721130583599</v>
      </c>
      <c r="O101">
        <v>0.482676732227307</v>
      </c>
      <c r="P101">
        <v>0.51551136375143403</v>
      </c>
      <c r="Q101">
        <v>11.958500000000001</v>
      </c>
      <c r="R101">
        <v>0.739819</v>
      </c>
      <c r="S101">
        <f t="shared" si="1"/>
        <v>0.99654166666666699</v>
      </c>
    </row>
    <row r="102" spans="1:19" x14ac:dyDescent="0.35">
      <c r="A102">
        <v>5.7208958493045703</v>
      </c>
      <c r="B102">
        <v>0.34857613379234897</v>
      </c>
      <c r="C102">
        <v>0.437597887081904</v>
      </c>
      <c r="D102">
        <v>0.42603900198751699</v>
      </c>
      <c r="E102">
        <v>0.46789933688590202</v>
      </c>
      <c r="F102">
        <v>0.53581486233963205</v>
      </c>
      <c r="G102">
        <v>0.45169711011827901</v>
      </c>
      <c r="H102">
        <v>0.49811033804282501</v>
      </c>
      <c r="I102">
        <v>0.53651382877918496</v>
      </c>
      <c r="J102">
        <v>0.20814652646312401</v>
      </c>
      <c r="K102">
        <v>0.46962507872464199</v>
      </c>
      <c r="L102">
        <v>0.50924490318955895</v>
      </c>
      <c r="M102">
        <v>0.50953868639608102</v>
      </c>
      <c r="N102">
        <v>0.522435388600624</v>
      </c>
      <c r="O102">
        <v>0.47952205377550799</v>
      </c>
      <c r="P102">
        <v>0.51431786557315595</v>
      </c>
      <c r="Q102">
        <v>12.1411</v>
      </c>
      <c r="R102">
        <v>0.73755700000000002</v>
      </c>
      <c r="S102">
        <f t="shared" si="1"/>
        <v>1.01175833333333</v>
      </c>
    </row>
    <row r="103" spans="1:19" x14ac:dyDescent="0.35">
      <c r="A103">
        <v>5.77839229000109</v>
      </c>
      <c r="B103">
        <v>0.34492178514799399</v>
      </c>
      <c r="C103">
        <v>0.435026250620833</v>
      </c>
      <c r="D103">
        <v>0.42318575507935602</v>
      </c>
      <c r="E103">
        <v>0.46604885650560102</v>
      </c>
      <c r="F103">
        <v>0.53536629622786602</v>
      </c>
      <c r="G103">
        <v>0.44966494701022902</v>
      </c>
      <c r="H103">
        <v>0.49666739803141202</v>
      </c>
      <c r="I103">
        <v>0.53605964532328798</v>
      </c>
      <c r="J103">
        <v>0.16778368839602201</v>
      </c>
      <c r="K103">
        <v>0.46582158876711199</v>
      </c>
      <c r="L103">
        <v>0.50784904934792197</v>
      </c>
      <c r="M103">
        <v>0.50819722273913703</v>
      </c>
      <c r="N103">
        <v>0.52132454628320601</v>
      </c>
      <c r="O103">
        <v>0.47633872788877502</v>
      </c>
      <c r="P103">
        <v>0.513138282794944</v>
      </c>
      <c r="Q103">
        <v>12.323700000000001</v>
      </c>
      <c r="R103">
        <v>0.73755700000000002</v>
      </c>
      <c r="S103">
        <f t="shared" si="1"/>
        <v>1.026975</v>
      </c>
    </row>
    <row r="104" spans="1:19" x14ac:dyDescent="0.35">
      <c r="A104">
        <v>5.8358887306976204</v>
      </c>
      <c r="B104">
        <v>0.34130574739965303</v>
      </c>
      <c r="C104">
        <v>0.43247702491613399</v>
      </c>
      <c r="D104">
        <v>0.42035604091089801</v>
      </c>
      <c r="E104">
        <v>0.46421731210563399</v>
      </c>
      <c r="F104">
        <v>0.53493219755276</v>
      </c>
      <c r="G104">
        <v>0.44765448706475203</v>
      </c>
      <c r="H104">
        <v>0.49524016111705499</v>
      </c>
      <c r="I104">
        <v>0.535620059307507</v>
      </c>
      <c r="J104">
        <v>0.12832680690179299</v>
      </c>
      <c r="K104">
        <v>0.46197123209320301</v>
      </c>
      <c r="L104">
        <v>0.50646513596131604</v>
      </c>
      <c r="M104">
        <v>0.50686884968305002</v>
      </c>
      <c r="N104">
        <v>0.52022447828846896</v>
      </c>
      <c r="O104">
        <v>0.47312683186017401</v>
      </c>
      <c r="P104">
        <v>0.51197228713416898</v>
      </c>
      <c r="Q104">
        <v>12.414899999999999</v>
      </c>
      <c r="R104">
        <v>0.735294</v>
      </c>
      <c r="S104">
        <f t="shared" si="1"/>
        <v>1.034575</v>
      </c>
    </row>
    <row r="105" spans="1:19" x14ac:dyDescent="0.35">
      <c r="A105">
        <v>5.8933851713941499</v>
      </c>
      <c r="B105">
        <v>0.33772761890947001</v>
      </c>
      <c r="C105">
        <v>0.42994990125621002</v>
      </c>
      <c r="D105">
        <v>0.41754957774128498</v>
      </c>
      <c r="E105">
        <v>0.46240436555115699</v>
      </c>
      <c r="F105">
        <v>0.53451208880836698</v>
      </c>
      <c r="G105">
        <v>0.44566535354940601</v>
      </c>
      <c r="H105">
        <v>0.49382832211566402</v>
      </c>
      <c r="I105">
        <v>0.5351945906344</v>
      </c>
      <c r="J105">
        <v>9.2003147097482696E-2</v>
      </c>
      <c r="K105">
        <v>0.45807409999889198</v>
      </c>
      <c r="L105">
        <v>0.505092960321608</v>
      </c>
      <c r="M105">
        <v>0.50555333154364901</v>
      </c>
      <c r="N105">
        <v>0.51913498430414196</v>
      </c>
      <c r="O105">
        <v>0.469886455056366</v>
      </c>
      <c r="P105">
        <v>0.51081956069686296</v>
      </c>
      <c r="Q105">
        <v>12.5975</v>
      </c>
      <c r="R105">
        <v>0.73303200000000002</v>
      </c>
      <c r="S105">
        <f t="shared" si="1"/>
        <v>1.04979166666667</v>
      </c>
    </row>
    <row r="106" spans="1:19" x14ac:dyDescent="0.35">
      <c r="A106">
        <v>5.9508816120906802</v>
      </c>
      <c r="B106">
        <v>0.33418700225021802</v>
      </c>
      <c r="C106">
        <v>0.42744457747662701</v>
      </c>
      <c r="D106">
        <v>0.414766089279133</v>
      </c>
      <c r="E106">
        <v>0.46060968749518599</v>
      </c>
      <c r="F106">
        <v>0.53410550892301101</v>
      </c>
      <c r="G106">
        <v>0.44369717893501298</v>
      </c>
      <c r="H106">
        <v>0.49243158441214602</v>
      </c>
      <c r="I106">
        <v>0.53478277567055099</v>
      </c>
      <c r="J106">
        <v>6.10081561851736E-2</v>
      </c>
      <c r="K106">
        <v>0.45413031496815498</v>
      </c>
      <c r="L106">
        <v>0.50373232500458598</v>
      </c>
      <c r="M106">
        <v>0.50425043891707499</v>
      </c>
      <c r="N106">
        <v>0.51805586955777005</v>
      </c>
      <c r="O106">
        <v>0.46661769922271301</v>
      </c>
      <c r="P106">
        <v>0.50967979556865295</v>
      </c>
      <c r="Q106">
        <v>12.688800000000001</v>
      </c>
      <c r="R106">
        <v>0.73303200000000002</v>
      </c>
      <c r="S106">
        <f t="shared" si="1"/>
        <v>1.0573999999999999</v>
      </c>
    </row>
    <row r="107" spans="1:19" x14ac:dyDescent="0.35">
      <c r="A107">
        <v>6.0083780527872097</v>
      </c>
      <c r="B107">
        <v>0.33068350416115699</v>
      </c>
      <c r="C107">
        <v>0.42496075776338599</v>
      </c>
      <c r="D107">
        <v>0.41200530452237799</v>
      </c>
      <c r="E107">
        <v>0.45883295707713101</v>
      </c>
      <c r="F107">
        <v>0.53371201265244805</v>
      </c>
      <c r="G107">
        <v>0.441749604602728</v>
      </c>
      <c r="H107">
        <v>0.491049659646002</v>
      </c>
      <c r="I107">
        <v>0.53438416664089095</v>
      </c>
      <c r="J107">
        <v>3.6919220293155398E-2</v>
      </c>
      <c r="K107">
        <v>0.45014003176971001</v>
      </c>
      <c r="L107">
        <v>0.50238303768392201</v>
      </c>
      <c r="M107">
        <v>0.50295994845735603</v>
      </c>
      <c r="N107">
        <v>0.51698694461350303</v>
      </c>
      <c r="O107">
        <v>0.46332067878905497</v>
      </c>
      <c r="P107">
        <v>0.50852623945960296</v>
      </c>
      <c r="Q107">
        <v>12.8714</v>
      </c>
      <c r="R107">
        <v>0.730769</v>
      </c>
      <c r="S107">
        <f t="shared" si="1"/>
        <v>1.0726166666666701</v>
      </c>
    </row>
    <row r="108" spans="1:19" x14ac:dyDescent="0.35">
      <c r="A108">
        <v>6.0658744934837401</v>
      </c>
      <c r="B108">
        <v>0.32721673550435199</v>
      </c>
      <c r="C108">
        <v>0.42249815246392702</v>
      </c>
      <c r="D108">
        <v>0.40926695760445198</v>
      </c>
      <c r="E108">
        <v>0.45707386163420899</v>
      </c>
      <c r="F108">
        <v>0.53333116999789598</v>
      </c>
      <c r="G108">
        <v>0.43982228056269201</v>
      </c>
      <c r="H108">
        <v>0.48968226741114601</v>
      </c>
      <c r="I108">
        <v>0.53399833104776195</v>
      </c>
      <c r="J108">
        <v>2.0165073651176198E-2</v>
      </c>
      <c r="K108">
        <v>0.44610343856022899</v>
      </c>
      <c r="L108">
        <v>0.50104491095336501</v>
      </c>
      <c r="M108">
        <v>0.50168164266382298</v>
      </c>
      <c r="N108">
        <v>0.51592802517814396</v>
      </c>
      <c r="O108">
        <v>0.45999552117578901</v>
      </c>
      <c r="P108">
        <v>0.50738517457410603</v>
      </c>
      <c r="Q108">
        <v>13.053900000000001</v>
      </c>
      <c r="R108">
        <v>0.72850700000000002</v>
      </c>
      <c r="S108">
        <f t="shared" si="1"/>
        <v>1.087825</v>
      </c>
    </row>
    <row r="109" spans="1:19" x14ac:dyDescent="0.35">
      <c r="A109">
        <v>6.1233709341802598</v>
      </c>
      <c r="B109">
        <v>0.32378631122145302</v>
      </c>
      <c r="C109">
        <v>0.42005647790548301</v>
      </c>
      <c r="D109">
        <v>0.40655078764650499</v>
      </c>
      <c r="E109">
        <v>0.45533209642504402</v>
      </c>
      <c r="F109">
        <v>0.532962565647776</v>
      </c>
      <c r="G109">
        <v>0.43791486518369199</v>
      </c>
      <c r="H109">
        <v>0.48832913496917502</v>
      </c>
      <c r="I109">
        <v>0.53362485111354097</v>
      </c>
      <c r="J109">
        <v>9.89028515695505E-3</v>
      </c>
      <c r="K109">
        <v>0.442020757992238</v>
      </c>
      <c r="L109">
        <v>0.49971776215673103</v>
      </c>
      <c r="M109">
        <v>0.500415309677821</v>
      </c>
      <c r="N109">
        <v>0.51487893191597101</v>
      </c>
      <c r="O109">
        <v>0.45664236709994099</v>
      </c>
      <c r="P109">
        <v>0.50625631877363397</v>
      </c>
      <c r="Q109">
        <v>13.236499999999999</v>
      </c>
      <c r="R109">
        <v>0.72398200000000001</v>
      </c>
      <c r="S109">
        <f t="shared" si="1"/>
        <v>1.10304166666667</v>
      </c>
    </row>
    <row r="110" spans="1:19" x14ac:dyDescent="0.35">
      <c r="A110">
        <v>6.1808673748767902</v>
      </c>
      <c r="B110">
        <v>0.32039185029092498</v>
      </c>
      <c r="C110">
        <v>0.41763545622043402</v>
      </c>
      <c r="D110">
        <v>0.40385653861534199</v>
      </c>
      <c r="E110">
        <v>0.45360736436486898</v>
      </c>
      <c r="F110">
        <v>0.53260579844206302</v>
      </c>
      <c r="G110">
        <v>0.43602702493333401</v>
      </c>
      <c r="H110">
        <v>0.48698999697538398</v>
      </c>
      <c r="I110">
        <v>0.53326332324576098</v>
      </c>
      <c r="J110">
        <v>4.3773043015988104E-3</v>
      </c>
      <c r="K110">
        <v>0.4378922483248</v>
      </c>
      <c r="L110">
        <v>0.49840141322527998</v>
      </c>
      <c r="M110">
        <v>0.49916074308825298</v>
      </c>
      <c r="N110">
        <v>0.51383949027183995</v>
      </c>
      <c r="O110">
        <v>0.453261370880856</v>
      </c>
      <c r="P110">
        <v>0.50513939850242395</v>
      </c>
      <c r="Q110">
        <v>13.601699999999999</v>
      </c>
      <c r="R110">
        <v>0.72398200000000001</v>
      </c>
      <c r="S110">
        <f t="shared" si="1"/>
        <v>1.133475</v>
      </c>
    </row>
    <row r="111" spans="1:19" x14ac:dyDescent="0.35">
      <c r="A111">
        <v>6.2383638155733196</v>
      </c>
      <c r="B111">
        <v>0.31703297568572802</v>
      </c>
      <c r="C111">
        <v>0.41523481517833499</v>
      </c>
      <c r="D111">
        <v>0.40118395918683503</v>
      </c>
      <c r="E111">
        <v>0.45189937577172401</v>
      </c>
      <c r="F111">
        <v>0.53226048085820499</v>
      </c>
      <c r="G111">
        <v>0.43415843412823202</v>
      </c>
      <c r="H111">
        <v>0.48566459521684602</v>
      </c>
      <c r="I111">
        <v>0.53291335752368396</v>
      </c>
      <c r="J111">
        <v>1.7787938486183001E-3</v>
      </c>
      <c r="K111">
        <v>0.43371820453492299</v>
      </c>
      <c r="L111">
        <v>0.49709569052209002</v>
      </c>
      <c r="M111">
        <v>0.49791774174547099</v>
      </c>
      <c r="N111">
        <v>0.51280953030215104</v>
      </c>
      <c r="O111">
        <v>0.449852700745134</v>
      </c>
      <c r="P111">
        <v>0.50403414846279104</v>
      </c>
      <c r="Q111">
        <v>13.601699999999999</v>
      </c>
      <c r="R111">
        <v>0.72398200000000001</v>
      </c>
      <c r="S111">
        <f t="shared" si="1"/>
        <v>1.133475</v>
      </c>
    </row>
    <row r="112" spans="1:19" x14ac:dyDescent="0.35">
      <c r="A112">
        <v>6.29586025626985</v>
      </c>
      <c r="B112">
        <v>0.31370931433144</v>
      </c>
      <c r="C112">
        <v>0.41285428802429203</v>
      </c>
      <c r="D112">
        <v>0.39853280261452201</v>
      </c>
      <c r="E112">
        <v>0.45020784812311898</v>
      </c>
      <c r="F112">
        <v>0.53192623851763199</v>
      </c>
      <c r="G112">
        <v>0.43230877469374301</v>
      </c>
      <c r="H112">
        <v>0.48435267836192702</v>
      </c>
      <c r="I112">
        <v>0.53257457720535595</v>
      </c>
      <c r="J112">
        <v>6.8206108386424896E-4</v>
      </c>
      <c r="K112">
        <v>0.42949895942751698</v>
      </c>
      <c r="L112">
        <v>0.49580042469306801</v>
      </c>
      <c r="M112">
        <v>0.49668610958311199</v>
      </c>
      <c r="N112">
        <v>0.51178888651323096</v>
      </c>
      <c r="O112">
        <v>0.44641653913042401</v>
      </c>
      <c r="P112">
        <v>0.50294031130516104</v>
      </c>
      <c r="Q112">
        <v>13.6929</v>
      </c>
      <c r="R112">
        <v>0.71719500000000003</v>
      </c>
      <c r="S112">
        <f t="shared" si="1"/>
        <v>1.1410750000000001</v>
      </c>
    </row>
    <row r="113" spans="1:19" x14ac:dyDescent="0.35">
      <c r="A113">
        <v>6.3533566969663804</v>
      </c>
      <c r="B113">
        <v>0.310420497064819</v>
      </c>
      <c r="C113">
        <v>0.41049361332339102</v>
      </c>
      <c r="D113">
        <v>0.39590282660316301</v>
      </c>
      <c r="E113">
        <v>0.44853250582264298</v>
      </c>
      <c r="F113">
        <v>0.53160270971191204</v>
      </c>
      <c r="G113">
        <v>0.43047773593282501</v>
      </c>
      <c r="H113">
        <v>0.48305400172065299</v>
      </c>
      <c r="I113">
        <v>0.53224661825421604</v>
      </c>
      <c r="J113">
        <v>2.5391141417732802E-4</v>
      </c>
      <c r="K113">
        <v>0.42523488474155702</v>
      </c>
      <c r="L113">
        <v>0.49451545052426399</v>
      </c>
      <c r="M113">
        <v>0.49546565544745003</v>
      </c>
      <c r="N113">
        <v>0.510777397706773</v>
      </c>
      <c r="O113">
        <v>0.44295308298765201</v>
      </c>
      <c r="P113">
        <v>0.50185763733202604</v>
      </c>
      <c r="Q113">
        <v>13.875500000000001</v>
      </c>
      <c r="R113">
        <v>0.71267000000000003</v>
      </c>
      <c r="S113">
        <f t="shared" si="1"/>
        <v>1.15629166666667</v>
      </c>
    </row>
    <row r="114" spans="1:19" x14ac:dyDescent="0.35">
      <c r="A114">
        <v>6.4108531376629099</v>
      </c>
      <c r="B114">
        <v>0.307166158592798</v>
      </c>
      <c r="C114">
        <v>0.40815253481091601</v>
      </c>
      <c r="D114">
        <v>0.39329379318701302</v>
      </c>
      <c r="E114">
        <v>0.44687307997602499</v>
      </c>
      <c r="F114">
        <v>0.531289544947671</v>
      </c>
      <c r="G114">
        <v>0.428665014303586</v>
      </c>
      <c r="H114">
        <v>0.48176832701535699</v>
      </c>
      <c r="I114">
        <v>0.53192912888438104</v>
      </c>
      <c r="J114">
        <v>9.3592168909614005E-5</v>
      </c>
      <c r="K114">
        <v>0.42092639225</v>
      </c>
      <c r="L114">
        <v>0.49324060680515702</v>
      </c>
      <c r="M114">
        <v>0.49425619293390399</v>
      </c>
      <c r="N114">
        <v>0.50977490683194504</v>
      </c>
      <c r="O114">
        <v>0.43946254408126001</v>
      </c>
      <c r="P114">
        <v>0.50078588421511305</v>
      </c>
      <c r="Q114">
        <v>14.0581</v>
      </c>
      <c r="R114">
        <v>0.71267000000000003</v>
      </c>
      <c r="S114">
        <f t="shared" si="1"/>
        <v>1.17150833333333</v>
      </c>
    </row>
    <row r="115" spans="1:19" x14ac:dyDescent="0.35">
      <c r="A115">
        <v>6.4683495783594296</v>
      </c>
      <c r="B115">
        <v>0.303945937451916</v>
      </c>
      <c r="C115">
        <v>0.40583080124806598</v>
      </c>
      <c r="D115">
        <v>0.39070546861260003</v>
      </c>
      <c r="E115">
        <v>0.44522930817620598</v>
      </c>
      <c r="F115">
        <v>0.53098640650943996</v>
      </c>
      <c r="G115">
        <v>0.42687031320514701</v>
      </c>
      <c r="H115">
        <v>0.48049542216109598</v>
      </c>
      <c r="I115">
        <v>0.53162176912377501</v>
      </c>
      <c r="J115">
        <v>3.4435573747027303E-5</v>
      </c>
      <c r="K115">
        <v>0.41657393485079902</v>
      </c>
      <c r="L115">
        <v>0.49197573619761598</v>
      </c>
      <c r="M115">
        <v>0.493057540230321</v>
      </c>
      <c r="N115">
        <v>0.50878126084383402</v>
      </c>
      <c r="O115">
        <v>0.435945149287013</v>
      </c>
      <c r="P115">
        <v>0.49972481672505698</v>
      </c>
      <c r="Q115">
        <v>14.2407</v>
      </c>
      <c r="R115">
        <v>0.71040700000000001</v>
      </c>
      <c r="S115">
        <f t="shared" si="1"/>
        <v>1.186725</v>
      </c>
    </row>
    <row r="116" spans="1:19" x14ac:dyDescent="0.35">
      <c r="A116">
        <v>6.52584601905596</v>
      </c>
      <c r="B116">
        <v>0.30075947596816399</v>
      </c>
      <c r="C116">
        <v>0.40352816628294103</v>
      </c>
      <c r="D116">
        <v>0.38813762322578699</v>
      </c>
      <c r="E116">
        <v>0.44360093429697101</v>
      </c>
      <c r="F116">
        <v>0.53069296803962696</v>
      </c>
      <c r="G116">
        <v>0.42509334277144301</v>
      </c>
      <c r="H116">
        <v>0.47923506105533198</v>
      </c>
      <c r="I116">
        <v>0.53132421039431299</v>
      </c>
      <c r="J116">
        <v>1.2668178861224999E-5</v>
      </c>
      <c r="K116">
        <v>0.412178007646269</v>
      </c>
      <c r="L116">
        <v>0.49072068511026401</v>
      </c>
      <c r="M116">
        <v>0.49186951996672201</v>
      </c>
      <c r="N116">
        <v>0.50779631056789798</v>
      </c>
      <c r="O116">
        <v>0.43240114088688503</v>
      </c>
      <c r="P116">
        <v>0.49867420647296101</v>
      </c>
      <c r="Q116">
        <v>14.6058</v>
      </c>
      <c r="R116">
        <v>0.70814500000000002</v>
      </c>
      <c r="S116">
        <f t="shared" si="1"/>
        <v>1.21715</v>
      </c>
    </row>
    <row r="117" spans="1:19" x14ac:dyDescent="0.35">
      <c r="A117">
        <v>6.5833424597524903</v>
      </c>
      <c r="B117">
        <v>0.29760642021726302</v>
      </c>
      <c r="C117">
        <v>0.40124438831655102</v>
      </c>
      <c r="D117">
        <v>0.38559003136294401</v>
      </c>
      <c r="E117">
        <v>0.44198770829474499</v>
      </c>
      <c r="F117">
        <v>0.53040891413485702</v>
      </c>
      <c r="G117">
        <v>0.42333381967259598</v>
      </c>
      <c r="H117">
        <v>0.47798702337642601</v>
      </c>
      <c r="I117">
        <v>0.53103613510838199</v>
      </c>
      <c r="J117">
        <v>4.6603626095261198E-6</v>
      </c>
      <c r="K117">
        <v>0.40773914900785202</v>
      </c>
      <c r="L117">
        <v>0.48947530357795799</v>
      </c>
      <c r="M117">
        <v>0.49069195907117602</v>
      </c>
      <c r="N117">
        <v>0.50681991057012599</v>
      </c>
      <c r="O117">
        <v>0.42883077686055798</v>
      </c>
      <c r="P117">
        <v>0.49763383166320002</v>
      </c>
      <c r="Q117">
        <v>14.788399999999999</v>
      </c>
      <c r="R117">
        <v>0.70588200000000001</v>
      </c>
      <c r="S117">
        <f t="shared" si="1"/>
        <v>1.2323666666666699</v>
      </c>
    </row>
    <row r="118" spans="1:19" x14ac:dyDescent="0.35">
      <c r="A118">
        <v>6.6408389004490198</v>
      </c>
      <c r="B118">
        <v>0.29448641998534802</v>
      </c>
      <c r="C118">
        <v>0.39897923037362498</v>
      </c>
      <c r="D118">
        <v>0.383062471246023</v>
      </c>
      <c r="E118">
        <v>0.44038938601816402</v>
      </c>
      <c r="F118">
        <v>0.53013393995796598</v>
      </c>
      <c r="G118">
        <v>0.42159146692355598</v>
      </c>
      <c r="H118">
        <v>0.47675109439049201</v>
      </c>
      <c r="I118">
        <v>0.53075723628091298</v>
      </c>
      <c r="J118">
        <v>1.71445159245251E-6</v>
      </c>
      <c r="K118">
        <v>0.40325794162321199</v>
      </c>
      <c r="L118">
        <v>0.48823944514614598</v>
      </c>
      <c r="M118">
        <v>0.48952468863149901</v>
      </c>
      <c r="N118">
        <v>0.50585191903261295</v>
      </c>
      <c r="O118">
        <v>0.42523433117301002</v>
      </c>
      <c r="P118">
        <v>0.49660347685693901</v>
      </c>
      <c r="Q118">
        <v>14.8797</v>
      </c>
      <c r="R118">
        <v>0.70588200000000001</v>
      </c>
      <c r="S118">
        <f t="shared" si="1"/>
        <v>1.239975</v>
      </c>
    </row>
    <row r="119" spans="1:19" x14ac:dyDescent="0.35">
      <c r="A119">
        <v>6.6983353411455502</v>
      </c>
      <c r="B119">
        <v>0.29139912873007401</v>
      </c>
      <c r="C119">
        <v>0.39673245997800799</v>
      </c>
      <c r="D119">
        <v>0.38055472488137199</v>
      </c>
      <c r="E119">
        <v>0.43880572902505399</v>
      </c>
      <c r="F119">
        <v>0.52986775086496596</v>
      </c>
      <c r="G119">
        <v>0.41986601369965898</v>
      </c>
      <c r="H119">
        <v>0.47552706476621398</v>
      </c>
      <c r="I119">
        <v>0.53048721715636804</v>
      </c>
      <c r="J119">
        <v>6.3071149374691802E-7</v>
      </c>
      <c r="K119">
        <v>0.39873501352239499</v>
      </c>
      <c r="L119">
        <v>0.48701296675986799</v>
      </c>
      <c r="M119">
        <v>0.48836754376251701</v>
      </c>
      <c r="N119">
        <v>0.50489219763427795</v>
      </c>
      <c r="O119">
        <v>0.42161209405768402</v>
      </c>
      <c r="P119">
        <v>0.49558293274578002</v>
      </c>
      <c r="Q119">
        <v>15.062200000000001</v>
      </c>
      <c r="R119">
        <v>0.70362000000000002</v>
      </c>
      <c r="S119">
        <f t="shared" si="1"/>
        <v>1.25518333333333</v>
      </c>
    </row>
    <row r="120" spans="1:19" x14ac:dyDescent="0.35">
      <c r="A120">
        <v>6.7558317818420797</v>
      </c>
      <c r="B120">
        <v>0.28834420354212298</v>
      </c>
      <c r="C120">
        <v>0.39450384903244301</v>
      </c>
      <c r="D120">
        <v>0.37806657796212201</v>
      </c>
      <c r="E120">
        <v>0.43723650440647599</v>
      </c>
      <c r="F120">
        <v>0.529610062046319</v>
      </c>
      <c r="G120">
        <v>0.41815719515882499</v>
      </c>
      <c r="H120">
        <v>0.47431473039722599</v>
      </c>
      <c r="I120">
        <v>0.530225790849992</v>
      </c>
      <c r="J120">
        <v>2.3202579186002201E-7</v>
      </c>
      <c r="K120">
        <v>0.39417103907967399</v>
      </c>
      <c r="L120">
        <v>0.48579572865716503</v>
      </c>
      <c r="M120">
        <v>0.48722036347860398</v>
      </c>
      <c r="N120">
        <v>0.50394061143649005</v>
      </c>
      <c r="O120">
        <v>0.41796437229466599</v>
      </c>
      <c r="P120">
        <v>0.494571995935077</v>
      </c>
      <c r="Q120">
        <v>15.2448</v>
      </c>
      <c r="R120">
        <v>0.70135700000000001</v>
      </c>
      <c r="S120">
        <f t="shared" si="1"/>
        <v>1.2704</v>
      </c>
    </row>
    <row r="121" spans="1:19" x14ac:dyDescent="0.35">
      <c r="A121">
        <v>6.8133282225386003</v>
      </c>
      <c r="B121">
        <v>0.28532130510711701</v>
      </c>
      <c r="C121">
        <v>0.39229317370255601</v>
      </c>
      <c r="D121">
        <v>0.37559781977398599</v>
      </c>
      <c r="E121">
        <v>0.43568148461751299</v>
      </c>
      <c r="F121">
        <v>0.52936059818192704</v>
      </c>
      <c r="G121">
        <v>0.41646475227010399</v>
      </c>
      <c r="H121">
        <v>0.47311389223169398</v>
      </c>
      <c r="I121">
        <v>0.52997268000271702</v>
      </c>
      <c r="J121">
        <v>8.5357518646826401E-8</v>
      </c>
      <c r="K121">
        <v>0.38956673998749802</v>
      </c>
      <c r="L121">
        <v>0.48458759426669401</v>
      </c>
      <c r="M121">
        <v>0.48608299057125098</v>
      </c>
      <c r="N121">
        <v>0.50299702877333596</v>
      </c>
      <c r="O121">
        <v>0.414291489483329</v>
      </c>
      <c r="P121">
        <v>0.49357046873639498</v>
      </c>
      <c r="Q121">
        <v>15.3361</v>
      </c>
      <c r="R121">
        <v>0.69909500000000002</v>
      </c>
      <c r="S121">
        <f t="shared" si="1"/>
        <v>1.2780083333333301</v>
      </c>
    </row>
    <row r="122" spans="1:19" x14ac:dyDescent="0.35">
      <c r="A122">
        <v>6.8708246632351297</v>
      </c>
      <c r="B122">
        <v>0.28233009766792699</v>
      </c>
      <c r="C122">
        <v>0.39010021430484798</v>
      </c>
      <c r="D122">
        <v>0.37314824310432698</v>
      </c>
      <c r="E122">
        <v>0.43414044731448598</v>
      </c>
      <c r="F122">
        <v>0.529119093109233</v>
      </c>
      <c r="G122">
        <v>0.41478843164829698</v>
      </c>
      <c r="H122">
        <v>0.471924356108747</v>
      </c>
      <c r="I122">
        <v>0.52972761644914601</v>
      </c>
      <c r="J122">
        <v>3.1401276259575503E-8</v>
      </c>
      <c r="K122">
        <v>0.38492288619884202</v>
      </c>
      <c r="L122">
        <v>0.48338843010934401</v>
      </c>
      <c r="M122">
        <v>0.48495527149143203</v>
      </c>
      <c r="N122">
        <v>0.50206132114631896</v>
      </c>
      <c r="O122">
        <v>0.41059378630884502</v>
      </c>
      <c r="P122">
        <v>0.49257815896870299</v>
      </c>
      <c r="Q122">
        <v>15.518700000000001</v>
      </c>
      <c r="R122">
        <v>0.69909500000000002</v>
      </c>
      <c r="S122">
        <f t="shared" si="1"/>
        <v>1.2932250000000001</v>
      </c>
    </row>
    <row r="123" spans="1:19" x14ac:dyDescent="0.35">
      <c r="A123">
        <v>6.9283211039316601</v>
      </c>
      <c r="B123">
        <v>0.27937024898738599</v>
      </c>
      <c r="C123">
        <v>0.38792475519853198</v>
      </c>
      <c r="D123">
        <v>0.370717644154343</v>
      </c>
      <c r="E123">
        <v>0.432613175198307</v>
      </c>
      <c r="F123">
        <v>0.52888528950387403</v>
      </c>
      <c r="G123">
        <v>0.41312798539439199</v>
      </c>
      <c r="H123">
        <v>0.47074593260144199</v>
      </c>
      <c r="I123">
        <v>0.52949034089805402</v>
      </c>
      <c r="J123">
        <v>1.1551883962442701E-8</v>
      </c>
      <c r="K123">
        <v>0.38024029683405702</v>
      </c>
      <c r="L123">
        <v>0.482198105703673</v>
      </c>
      <c r="M123">
        <v>0.483837056236542</v>
      </c>
      <c r="N123">
        <v>0.50113336312327705</v>
      </c>
      <c r="O123">
        <v>0.40687162080196698</v>
      </c>
      <c r="P123">
        <v>0.491594879767838</v>
      </c>
      <c r="Q123">
        <v>15.61</v>
      </c>
      <c r="R123">
        <v>0.69683300000000004</v>
      </c>
      <c r="S123">
        <f t="shared" si="1"/>
        <v>1.30083333333333</v>
      </c>
    </row>
    <row r="124" spans="1:19" x14ac:dyDescent="0.35">
      <c r="A124">
        <v>6.9858175446281896</v>
      </c>
      <c r="B124">
        <v>0.27644143031138302</v>
      </c>
      <c r="C124">
        <v>0.38576658468106001</v>
      </c>
      <c r="D124">
        <v>0.36830582245424798</v>
      </c>
      <c r="E124">
        <v>0.43109945586370002</v>
      </c>
      <c r="F124">
        <v>0.52865893857237301</v>
      </c>
      <c r="G124">
        <v>0.41148317094157599</v>
      </c>
      <c r="H124">
        <v>0.46957843686593698</v>
      </c>
      <c r="I124">
        <v>0.52926060262487495</v>
      </c>
      <c r="J124">
        <v>4.2497006165807697E-9</v>
      </c>
      <c r="K124">
        <v>0.37551984104821801</v>
      </c>
      <c r="L124">
        <v>0.48101649347497799</v>
      </c>
      <c r="M124">
        <v>0.482728198241683</v>
      </c>
      <c r="N124">
        <v>0.50021303224130798</v>
      </c>
      <c r="O124">
        <v>0.40312536859144699</v>
      </c>
      <c r="P124">
        <v>0.49062044940386601</v>
      </c>
      <c r="Q124">
        <v>15.7925</v>
      </c>
      <c r="R124">
        <v>0.69457000000000002</v>
      </c>
      <c r="S124">
        <f t="shared" si="1"/>
        <v>1.3160416666666701</v>
      </c>
    </row>
    <row r="125" spans="1:19" x14ac:dyDescent="0.35">
      <c r="A125">
        <v>7.04331398532472</v>
      </c>
      <c r="B125">
        <v>0.27354331633234802</v>
      </c>
      <c r="C125">
        <v>0.38362549488716102</v>
      </c>
      <c r="D125">
        <v>0.365912580781311</v>
      </c>
      <c r="E125">
        <v>0.429599081654017</v>
      </c>
      <c r="F125">
        <v>0.52843979975634903</v>
      </c>
      <c r="G125">
        <v>0.40985375090659398</v>
      </c>
      <c r="H125">
        <v>0.46842168849659799</v>
      </c>
      <c r="I125">
        <v>0.52903815917569097</v>
      </c>
      <c r="J125">
        <v>1.5633774879736699E-9</v>
      </c>
      <c r="K125">
        <v>0.37076243885475102</v>
      </c>
      <c r="L125">
        <v>0.47984346866783301</v>
      </c>
      <c r="M125">
        <v>0.48162855427511497</v>
      </c>
      <c r="N125">
        <v>0.499300208913523</v>
      </c>
      <c r="O125">
        <v>0.39935542314845801</v>
      </c>
      <c r="P125">
        <v>0.48962432499973302</v>
      </c>
      <c r="Q125">
        <v>15.975099999999999</v>
      </c>
      <c r="R125">
        <v>0.69004500000000002</v>
      </c>
      <c r="S125">
        <f t="shared" si="1"/>
        <v>1.3312583333333301</v>
      </c>
    </row>
    <row r="126" spans="1:19" x14ac:dyDescent="0.35">
      <c r="A126">
        <v>7.1008104260212503</v>
      </c>
      <c r="B126">
        <v>0.27067558515311901</v>
      </c>
      <c r="C126">
        <v>0.38150128169127301</v>
      </c>
      <c r="D126">
        <v>0.36353772508064203</v>
      </c>
      <c r="E126">
        <v>0.42811184952140702</v>
      </c>
      <c r="F126">
        <v>0.52822764044776305</v>
      </c>
      <c r="G126">
        <v>0.40823949294621598</v>
      </c>
      <c r="H126">
        <v>0.467275511386747</v>
      </c>
      <c r="I126">
        <v>0.52882277608221895</v>
      </c>
      <c r="J126">
        <v>5.7513443661576598E-10</v>
      </c>
      <c r="K126">
        <v>0.36596906190102801</v>
      </c>
      <c r="L126">
        <v>0.47867890926194601</v>
      </c>
      <c r="M126">
        <v>0.48053798433766598</v>
      </c>
      <c r="N126">
        <v>0.49839477633944201</v>
      </c>
      <c r="O126">
        <v>0.395562196022339</v>
      </c>
      <c r="P126">
        <v>0.48863682129079</v>
      </c>
      <c r="Q126">
        <v>16.157699999999998</v>
      </c>
      <c r="R126">
        <v>0.68778300000000003</v>
      </c>
      <c r="S126">
        <f t="shared" si="1"/>
        <v>1.3464750000000001</v>
      </c>
    </row>
    <row r="127" spans="1:19" x14ac:dyDescent="0.35">
      <c r="A127">
        <v>7.1583068667177701</v>
      </c>
      <c r="B127">
        <v>0.26783791825119302</v>
      </c>
      <c r="C127">
        <v>0.37939374461320402</v>
      </c>
      <c r="D127">
        <v>0.36118106438859798</v>
      </c>
      <c r="E127">
        <v>0.42663756089209998</v>
      </c>
      <c r="F127">
        <v>0.52802223571475504</v>
      </c>
      <c r="G127">
        <v>0.40664016961862098</v>
      </c>
      <c r="H127">
        <v>0.46613973359480099</v>
      </c>
      <c r="I127">
        <v>0.52861422658736901</v>
      </c>
      <c r="J127">
        <v>2.1158013514066001E-10</v>
      </c>
      <c r="K127">
        <v>0.361140734191428</v>
      </c>
      <c r="L127">
        <v>0.47752269589116503</v>
      </c>
      <c r="M127">
        <v>0.47945635156592997</v>
      </c>
      <c r="N127">
        <v>0.497496620418859</v>
      </c>
      <c r="O127">
        <v>0.39174611706701001</v>
      </c>
      <c r="P127">
        <v>0.48765776936586902</v>
      </c>
      <c r="Q127">
        <v>16.248999999999999</v>
      </c>
      <c r="R127">
        <v>0.68325800000000003</v>
      </c>
      <c r="S127">
        <f t="shared" si="1"/>
        <v>1.35408333333333</v>
      </c>
    </row>
    <row r="128" spans="1:19" x14ac:dyDescent="0.35">
      <c r="A128">
        <v>7.2158033074143004</v>
      </c>
      <c r="B128">
        <v>0.26503000044334002</v>
      </c>
      <c r="C128">
        <v>0.37730268672689998</v>
      </c>
      <c r="D128">
        <v>0.35884241075871598</v>
      </c>
      <c r="E128">
        <v>0.42517602153659001</v>
      </c>
      <c r="F128">
        <v>0.52782336803762597</v>
      </c>
      <c r="G128">
        <v>0.40505555824948702</v>
      </c>
      <c r="H128">
        <v>0.46501418721555299</v>
      </c>
      <c r="I128">
        <v>0.52841229138090995</v>
      </c>
      <c r="J128">
        <v>7.7835981878524294E-11</v>
      </c>
      <c r="K128">
        <v>0.35627853275325699</v>
      </c>
      <c r="L128">
        <v>0.476374711765509</v>
      </c>
      <c r="M128">
        <v>0.47838352213908097</v>
      </c>
      <c r="N128">
        <v>0.49660562966902599</v>
      </c>
      <c r="O128">
        <v>0.38790763465731898</v>
      </c>
      <c r="P128">
        <v>0.48668700482960198</v>
      </c>
      <c r="Q128">
        <v>16.4315</v>
      </c>
      <c r="R128">
        <v>0.67873300000000003</v>
      </c>
      <c r="S128">
        <f t="shared" si="1"/>
        <v>1.3692916666666699</v>
      </c>
    </row>
    <row r="129" spans="1:19" x14ac:dyDescent="0.35">
      <c r="A129">
        <v>7.2732997481108299</v>
      </c>
      <c r="B129">
        <v>0.26225151985060302</v>
      </c>
      <c r="C129">
        <v>0.375227914572203</v>
      </c>
      <c r="D129">
        <v>0.356521579190055</v>
      </c>
      <c r="E129">
        <v>0.42372704144448597</v>
      </c>
      <c r="F129">
        <v>0.52763082705454101</v>
      </c>
      <c r="G129">
        <v>0.40348544080259602</v>
      </c>
      <c r="H129">
        <v>0.46389870825635199</v>
      </c>
      <c r="I129">
        <v>0.52821675834485604</v>
      </c>
      <c r="J129">
        <v>2.8634257516501999E-11</v>
      </c>
      <c r="K129">
        <v>0.35138358824076599</v>
      </c>
      <c r="L129">
        <v>0.47523484259607202</v>
      </c>
      <c r="M129">
        <v>0.47731936518913898</v>
      </c>
      <c r="N129">
        <v>0.49572169514499298</v>
      </c>
      <c r="O129">
        <v>0.38404721589463803</v>
      </c>
      <c r="P129">
        <v>0.48572436765256299</v>
      </c>
      <c r="Q129">
        <v>16.5228</v>
      </c>
      <c r="R129">
        <v>0.67647100000000004</v>
      </c>
      <c r="S129">
        <f t="shared" si="1"/>
        <v>1.3769</v>
      </c>
    </row>
    <row r="130" spans="1:19" x14ac:dyDescent="0.35">
      <c r="A130">
        <v>7.3307961888073603</v>
      </c>
      <c r="B130">
        <v>0.25950216786365099</v>
      </c>
      <c r="C130">
        <v>0.37316923806945801</v>
      </c>
      <c r="D130">
        <v>0.35421838755785401</v>
      </c>
      <c r="E130">
        <v>0.42229043470384903</v>
      </c>
      <c r="F130">
        <v>0.52744440931657899</v>
      </c>
      <c r="G130">
        <v>0.40192960375478098</v>
      </c>
      <c r="H130">
        <v>0.46279313651797299</v>
      </c>
      <c r="I130">
        <v>0.52802742230815902</v>
      </c>
      <c r="J130">
        <v>1.0533954653529899E-11</v>
      </c>
      <c r="K130">
        <v>0.34645708547238202</v>
      </c>
      <c r="L130">
        <v>0.47410297652269201</v>
      </c>
      <c r="M130">
        <v>0.47626375271453403</v>
      </c>
      <c r="N130">
        <v>0.49484471036296701</v>
      </c>
      <c r="O130">
        <v>0.38016534680094699</v>
      </c>
      <c r="P130">
        <v>0.48476970202733999</v>
      </c>
      <c r="Q130">
        <v>16.705400000000001</v>
      </c>
      <c r="R130">
        <v>0.67420800000000003</v>
      </c>
      <c r="S130">
        <f t="shared" si="1"/>
        <v>1.39211666666667</v>
      </c>
    </row>
    <row r="131" spans="1:19" x14ac:dyDescent="0.35">
      <c r="A131">
        <v>7.3882926295038898</v>
      </c>
      <c r="B131">
        <v>0.25678163910850599</v>
      </c>
      <c r="C131">
        <v>0.37112647043686903</v>
      </c>
      <c r="D131">
        <v>0.35193265654641798</v>
      </c>
      <c r="E131">
        <v>0.42086601938481799</v>
      </c>
      <c r="F131">
        <v>0.52726391805173001</v>
      </c>
      <c r="G131">
        <v>0.40038783797502098</v>
      </c>
      <c r="H131">
        <v>0.46169731547995702</v>
      </c>
      <c r="I131">
        <v>0.52784408481034195</v>
      </c>
      <c r="J131">
        <v>3.8752253512659098E-12</v>
      </c>
      <c r="K131">
        <v>0.34150026389615801</v>
      </c>
      <c r="L131">
        <v>0.47297900404424098</v>
      </c>
      <c r="M131">
        <v>0.47521655949682701</v>
      </c>
      <c r="N131">
        <v>0.49397457122654598</v>
      </c>
      <c r="O131">
        <v>0.37626253250066299</v>
      </c>
      <c r="P131">
        <v>0.48382285623028898</v>
      </c>
      <c r="Q131">
        <v>16.796700000000001</v>
      </c>
      <c r="R131">
        <v>0.67194600000000004</v>
      </c>
      <c r="S131">
        <f t="shared" ref="S131:S194" si="2">Q131/12</f>
        <v>1.3997250000000001</v>
      </c>
    </row>
    <row r="132" spans="1:19" x14ac:dyDescent="0.35">
      <c r="A132">
        <v>7.4457890702004201</v>
      </c>
      <c r="B132">
        <v>0.25408963141261998</v>
      </c>
      <c r="C132">
        <v>0.36909942811049301</v>
      </c>
      <c r="D132">
        <v>0.34966420958412803</v>
      </c>
      <c r="E132">
        <v>0.419453617427335</v>
      </c>
      <c r="F132">
        <v>0.52708916293747998</v>
      </c>
      <c r="G132">
        <v>0.39885993860754898</v>
      </c>
      <c r="H132">
        <v>0.460611092190225</v>
      </c>
      <c r="I132">
        <v>0.52766655387370898</v>
      </c>
      <c r="J132">
        <v>1.42561573663711E-12</v>
      </c>
      <c r="K132">
        <v>0.33651441797834702</v>
      </c>
      <c r="L132">
        <v>0.47186281795143897</v>
      </c>
      <c r="M132">
        <v>0.47417766302045</v>
      </c>
      <c r="N132">
        <v>0.49311117595571602</v>
      </c>
      <c r="O132">
        <v>0.37233929738944899</v>
      </c>
      <c r="P132">
        <v>0.482883682488702</v>
      </c>
      <c r="Q132">
        <v>16.979299999999999</v>
      </c>
      <c r="R132">
        <v>0.67194600000000004</v>
      </c>
      <c r="S132">
        <f t="shared" si="2"/>
        <v>1.4149416666666701</v>
      </c>
    </row>
    <row r="133" spans="1:19" x14ac:dyDescent="0.35">
      <c r="A133">
        <v>7.5032855108969398</v>
      </c>
      <c r="B133">
        <v>0.25142584577131599</v>
      </c>
      <c r="C133">
        <v>0.36708793066676398</v>
      </c>
      <c r="D133">
        <v>0.34741287278051203</v>
      </c>
      <c r="E133">
        <v>0.418053054532803</v>
      </c>
      <c r="F133">
        <v>0.52691995988165796</v>
      </c>
      <c r="G133">
        <v>0.39734570495878502</v>
      </c>
      <c r="H133">
        <v>0.45953431715877602</v>
      </c>
      <c r="I133">
        <v>0.52749464378379196</v>
      </c>
      <c r="J133">
        <v>5.2445472051927405E-13</v>
      </c>
      <c r="K133">
        <v>0.33150089750987299</v>
      </c>
      <c r="L133">
        <v>0.47075431326207601</v>
      </c>
      <c r="M133">
        <v>0.47314694339532598</v>
      </c>
      <c r="N133">
        <v>0.49225442501845801</v>
      </c>
      <c r="O133">
        <v>0.36839618528920598</v>
      </c>
      <c r="P133">
        <v>0.48195203685312699</v>
      </c>
      <c r="Q133">
        <v>17.161799999999999</v>
      </c>
      <c r="R133">
        <v>0.67194600000000004</v>
      </c>
      <c r="S133">
        <f t="shared" si="2"/>
        <v>1.43015</v>
      </c>
    </row>
    <row r="134" spans="1:19" x14ac:dyDescent="0.35">
      <c r="A134">
        <v>7.5607819515934702</v>
      </c>
      <c r="B134">
        <v>0.24878998631457699</v>
      </c>
      <c r="C134">
        <v>0.36509180074745401</v>
      </c>
      <c r="D134">
        <v>0.34517847486527098</v>
      </c>
      <c r="E134">
        <v>0.41666416005951501</v>
      </c>
      <c r="F134">
        <v>0.52675613081119299</v>
      </c>
      <c r="G134">
        <v>0.39584494038796297</v>
      </c>
      <c r="H134">
        <v>0.45846684425529399</v>
      </c>
      <c r="I134">
        <v>0.527328174877706</v>
      </c>
      <c r="J134">
        <v>1.9293610950435601E-13</v>
      </c>
      <c r="K134">
        <v>0.32646110782545801</v>
      </c>
      <c r="L134">
        <v>0.469653387158528</v>
      </c>
      <c r="M134">
        <v>0.47212428328225903</v>
      </c>
      <c r="N134">
        <v>0.49140422106488502</v>
      </c>
      <c r="O134">
        <v>0.36443375958845398</v>
      </c>
      <c r="P134">
        <v>0.48102777907463701</v>
      </c>
      <c r="Q134">
        <v>17.435700000000001</v>
      </c>
      <c r="R134">
        <v>0.67194600000000004</v>
      </c>
      <c r="S134">
        <f t="shared" si="2"/>
        <v>1.4529749999999999</v>
      </c>
    </row>
    <row r="135" spans="1:19" x14ac:dyDescent="0.35">
      <c r="A135">
        <v>7.6182783922899997</v>
      </c>
      <c r="B135">
        <v>0.24618176027418201</v>
      </c>
      <c r="C135">
        <v>0.36311086398696901</v>
      </c>
      <c r="D135">
        <v>0.34296084712920299</v>
      </c>
      <c r="E135">
        <v>0.41528676692168898</v>
      </c>
      <c r="F135">
        <v>0.526597503468478</v>
      </c>
      <c r="G135">
        <v>0.39435745220130503</v>
      </c>
      <c r="H135">
        <v>0.45740853061048498</v>
      </c>
      <c r="I135">
        <v>0.52716697334009399</v>
      </c>
      <c r="J135">
        <v>7.0977228146254696E-14</v>
      </c>
      <c r="K135">
        <v>0.32139650993001101</v>
      </c>
      <c r="L135">
        <v>0.46855993892749198</v>
      </c>
      <c r="M135">
        <v>0.47110956782095598</v>
      </c>
      <c r="N135">
        <v>0.49056046886377003</v>
      </c>
      <c r="O135">
        <v>0.36045260336729301</v>
      </c>
      <c r="P135">
        <v>0.48011077248679201</v>
      </c>
      <c r="Q135">
        <v>17.527000000000001</v>
      </c>
      <c r="R135">
        <v>0.67194600000000004</v>
      </c>
      <c r="S135">
        <f t="shared" si="2"/>
        <v>1.46058333333333</v>
      </c>
    </row>
    <row r="136" spans="1:19" x14ac:dyDescent="0.35">
      <c r="A136">
        <v>7.6757748329865301</v>
      </c>
      <c r="B136">
        <v>0.24360087795118601</v>
      </c>
      <c r="C136">
        <v>0.36114494894189603</v>
      </c>
      <c r="D136">
        <v>0.34075982336694199</v>
      </c>
      <c r="E136">
        <v>0.41392071149197202</v>
      </c>
      <c r="F136">
        <v>0.52644391121503997</v>
      </c>
      <c r="G136">
        <v>0.39288305154959202</v>
      </c>
      <c r="H136">
        <v>0.45635923652098798</v>
      </c>
      <c r="I136">
        <v>0.527010871006374</v>
      </c>
      <c r="J136">
        <v>2.6111063026342198E-14</v>
      </c>
      <c r="K136">
        <v>0.31630862052692199</v>
      </c>
      <c r="L136">
        <v>0.46747386990182499</v>
      </c>
      <c r="M136">
        <v>0.47010268456059501</v>
      </c>
      <c r="N136">
        <v>0.48972307524137298</v>
      </c>
      <c r="O136">
        <v>0.35645331950610598</v>
      </c>
      <c r="P136">
        <v>0.47920088389210802</v>
      </c>
      <c r="Q136">
        <v>17.709499999999998</v>
      </c>
      <c r="R136">
        <v>0.67194600000000004</v>
      </c>
      <c r="S136">
        <f t="shared" si="2"/>
        <v>1.4757916666666699</v>
      </c>
    </row>
    <row r="137" spans="1:19" x14ac:dyDescent="0.35">
      <c r="A137">
        <v>7.7332712736830604</v>
      </c>
      <c r="B137">
        <v>0.24104705268374901</v>
      </c>
      <c r="C137">
        <v>0.35919388702270899</v>
      </c>
      <c r="D137">
        <v>0.338575239821443</v>
      </c>
      <c r="E137">
        <v>0.41256583350725301</v>
      </c>
      <c r="F137">
        <v>0.52629519284223303</v>
      </c>
      <c r="G137">
        <v>0.39142155332902601</v>
      </c>
      <c r="H137">
        <v>0.45531882535771001</v>
      </c>
      <c r="I137">
        <v>0.52685970517299696</v>
      </c>
      <c r="J137">
        <v>9.6057232745230598E-15</v>
      </c>
      <c r="K137">
        <v>0.31119901194278898</v>
      </c>
      <c r="L137">
        <v>0.466395083404404</v>
      </c>
      <c r="M137">
        <v>0.46910352339280698</v>
      </c>
      <c r="N137">
        <v>0.48889194902247202</v>
      </c>
      <c r="O137">
        <v>0.35243653077717801</v>
      </c>
      <c r="P137">
        <v>0.47829798345282998</v>
      </c>
      <c r="Q137">
        <v>17.800799999999999</v>
      </c>
      <c r="R137">
        <v>0.67194600000000004</v>
      </c>
      <c r="S137">
        <f t="shared" si="2"/>
        <v>1.4834000000000001</v>
      </c>
    </row>
    <row r="138" spans="1:19" x14ac:dyDescent="0.35">
      <c r="A138">
        <v>7.7907677143795899</v>
      </c>
      <c r="B138">
        <v>0.23852000081528901</v>
      </c>
      <c r="C138">
        <v>0.35725751242756598</v>
      </c>
      <c r="D138">
        <v>0.33640693513015002</v>
      </c>
      <c r="E138">
        <v>0.41122197597767002</v>
      </c>
      <c r="F138">
        <v>0.52615119238866703</v>
      </c>
      <c r="G138">
        <v>0.38997277608523101</v>
      </c>
      <c r="H138">
        <v>0.45428716347742598</v>
      </c>
      <c r="I138">
        <v>0.52671331841443503</v>
      </c>
      <c r="J138">
        <v>3.5337481102790602E-15</v>
      </c>
      <c r="K138">
        <v>0.30606931194315901</v>
      </c>
      <c r="L138">
        <v>0.46532348469392798</v>
      </c>
      <c r="M138">
        <v>0.46811197648698399</v>
      </c>
      <c r="N138">
        <v>0.48806700097348799</v>
      </c>
      <c r="O138">
        <v>0.34840287991836799</v>
      </c>
      <c r="P138">
        <v>0.47740194458580298</v>
      </c>
      <c r="Q138">
        <v>17.892099999999999</v>
      </c>
      <c r="R138">
        <v>0.67194600000000004</v>
      </c>
      <c r="S138">
        <f t="shared" si="2"/>
        <v>1.4910083333333299</v>
      </c>
    </row>
    <row r="139" spans="1:19" x14ac:dyDescent="0.35">
      <c r="A139">
        <v>7.8482641550761096</v>
      </c>
      <c r="B139">
        <v>0.236019441662981</v>
      </c>
      <c r="C139">
        <v>0.35533566207809703</v>
      </c>
      <c r="D139">
        <v>0.33425475027277401</v>
      </c>
      <c r="E139">
        <v>0.409888985098673</v>
      </c>
      <c r="F139">
        <v>0.526011758964124</v>
      </c>
      <c r="G139">
        <v>0.38853654192029002</v>
      </c>
      <c r="H139">
        <v>0.45326412013752199</v>
      </c>
      <c r="I139">
        <v>0.52657155840665604</v>
      </c>
      <c r="J139">
        <v>1.2999932800501E-15</v>
      </c>
      <c r="K139">
        <v>0.300921203433824</v>
      </c>
      <c r="L139">
        <v>0.464258980912577</v>
      </c>
      <c r="M139">
        <v>0.46712793822781901</v>
      </c>
      <c r="N139">
        <v>0.48724814374763198</v>
      </c>
      <c r="O139">
        <v>0.34435302968798698</v>
      </c>
      <c r="P139">
        <v>0.47651264386128001</v>
      </c>
      <c r="Q139">
        <v>18.0747</v>
      </c>
      <c r="R139">
        <v>0.67194600000000004</v>
      </c>
      <c r="S139">
        <f t="shared" si="2"/>
        <v>1.5062249999999999</v>
      </c>
    </row>
    <row r="140" spans="1:19" x14ac:dyDescent="0.35">
      <c r="A140">
        <v>7.90576059577264</v>
      </c>
      <c r="B140">
        <v>0.23354509748657801</v>
      </c>
      <c r="C140">
        <v>0.35342817555712702</v>
      </c>
      <c r="D140">
        <v>0.33211852852063201</v>
      </c>
      <c r="E140">
        <v>0.40856671016601498</v>
      </c>
      <c r="F140">
        <v>0.52587674657970496</v>
      </c>
      <c r="G140">
        <v>0.38711267640270502</v>
      </c>
      <c r="H140">
        <v>0.45224956741373801</v>
      </c>
      <c r="I140">
        <v>0.52643427775682095</v>
      </c>
      <c r="J140">
        <v>4.78240801391462E-16</v>
      </c>
      <c r="K140">
        <v>0.29575642404225699</v>
      </c>
      <c r="L140">
        <v>0.463201481035449</v>
      </c>
      <c r="M140">
        <v>0.46615130515497499</v>
      </c>
      <c r="N140">
        <v>0.48643529183197498</v>
      </c>
      <c r="O140">
        <v>0.340287662900009</v>
      </c>
      <c r="P140">
        <v>0.47562996090549198</v>
      </c>
      <c r="Q140">
        <v>18.166</v>
      </c>
      <c r="R140">
        <v>0.67194600000000004</v>
      </c>
      <c r="S140">
        <f t="shared" si="2"/>
        <v>1.51383333333333</v>
      </c>
    </row>
    <row r="141" spans="1:19" x14ac:dyDescent="0.35">
      <c r="A141">
        <v>7.9632570364691704</v>
      </c>
      <c r="B141">
        <v>0.23109669345756201</v>
      </c>
      <c r="C141">
        <v>0.35153489504824798</v>
      </c>
      <c r="D141">
        <v>0.32999811538748097</v>
      </c>
      <c r="E141">
        <v>0.40725500349356297</v>
      </c>
      <c r="F141">
        <v>0.52574601398397303</v>
      </c>
      <c r="G141">
        <v>0.38570100848015698</v>
      </c>
      <c r="H141">
        <v>0.45124338012078202</v>
      </c>
      <c r="I141">
        <v>0.52630133383896605</v>
      </c>
      <c r="J141">
        <v>1.7593495876127401E-16</v>
      </c>
      <c r="K141">
        <v>0.29057676557384599</v>
      </c>
      <c r="L141">
        <v>0.46215089582170998</v>
      </c>
      <c r="M141">
        <v>0.46518197590480498</v>
      </c>
      <c r="N141">
        <v>0.48562836149637401</v>
      </c>
      <c r="O141">
        <v>0.33620748243874599</v>
      </c>
      <c r="P141">
        <v>0.47475377830680598</v>
      </c>
      <c r="Q141">
        <v>18.257300000000001</v>
      </c>
      <c r="R141">
        <v>0.67194600000000004</v>
      </c>
      <c r="S141">
        <f t="shared" si="2"/>
        <v>1.5214416666666699</v>
      </c>
    </row>
    <row r="142" spans="1:19" x14ac:dyDescent="0.35">
      <c r="A142">
        <v>8.0207534771656999</v>
      </c>
      <c r="B142">
        <v>0.228673957628624</v>
      </c>
      <c r="C142">
        <v>0.349655665277192</v>
      </c>
      <c r="D142">
        <v>0.32789335858179303</v>
      </c>
      <c r="E142">
        <v>0.40595372033381699</v>
      </c>
      <c r="F142">
        <v>0.525619424504847</v>
      </c>
      <c r="G142">
        <v>0.38430137039497497</v>
      </c>
      <c r="H142">
        <v>0.45024543573571002</v>
      </c>
      <c r="I142">
        <v>0.52617258863545302</v>
      </c>
      <c r="J142">
        <v>6.4722854311618106E-17</v>
      </c>
      <c r="K142">
        <v>0.28538407333763099</v>
      </c>
      <c r="L142">
        <v>0.461107137767375</v>
      </c>
      <c r="M142">
        <v>0.46421985115403602</v>
      </c>
      <c r="N142">
        <v>0.48482727074415699</v>
      </c>
      <c r="O142">
        <v>0.33211321125210103</v>
      </c>
      <c r="P142">
        <v>0.47385095156087598</v>
      </c>
      <c r="Q142">
        <v>18.348500000000001</v>
      </c>
      <c r="R142">
        <v>0.67194600000000004</v>
      </c>
      <c r="S142">
        <f t="shared" si="2"/>
        <v>1.52904166666667</v>
      </c>
    </row>
    <row r="143" spans="1:19" x14ac:dyDescent="0.35">
      <c r="A143">
        <v>8.0782499178622302</v>
      </c>
      <c r="B143">
        <v>0.22627662090345099</v>
      </c>
      <c r="C143">
        <v>0.34779033345491001</v>
      </c>
      <c r="D143">
        <v>0.32580410796041898</v>
      </c>
      <c r="E143">
        <v>0.404662718801021</v>
      </c>
      <c r="F143">
        <v>0.52549684589704904</v>
      </c>
      <c r="G143">
        <v>0.38291359760221</v>
      </c>
      <c r="H143">
        <v>0.449255614323948</v>
      </c>
      <c r="I143">
        <v>0.52604790858394901</v>
      </c>
      <c r="J143">
        <v>2.38102074751787E-17</v>
      </c>
      <c r="K143">
        <v>0.28018024533637398</v>
      </c>
      <c r="L143">
        <v>0.46007012105966799</v>
      </c>
      <c r="M143">
        <v>0.46326483356533998</v>
      </c>
      <c r="N143">
        <v>0.48403193926451399</v>
      </c>
      <c r="O143">
        <v>0.32800559232253601</v>
      </c>
      <c r="P143">
        <v>0.47295452155089601</v>
      </c>
      <c r="Q143">
        <v>18.439800000000002</v>
      </c>
      <c r="R143">
        <v>0.67194600000000004</v>
      </c>
      <c r="S143">
        <f t="shared" si="2"/>
        <v>1.5366500000000001</v>
      </c>
    </row>
    <row r="144" spans="1:19" x14ac:dyDescent="0.35">
      <c r="A144">
        <v>8.1357463585587606</v>
      </c>
      <c r="B144">
        <v>0.22390441700684099</v>
      </c>
      <c r="C144">
        <v>0.34593874922232398</v>
      </c>
      <c r="D144">
        <v>0.32373021548358999</v>
      </c>
      <c r="E144">
        <v>0.40338185979677799</v>
      </c>
      <c r="F144">
        <v>0.52537815019488199</v>
      </c>
      <c r="G144">
        <v>0.38153752869021101</v>
      </c>
      <c r="H144">
        <v>0.44827379846784099</v>
      </c>
      <c r="I144">
        <v>0.52592716442974896</v>
      </c>
      <c r="J144">
        <v>8.7592858201448504E-18</v>
      </c>
      <c r="K144">
        <v>0.27496723131594297</v>
      </c>
      <c r="L144">
        <v>0.459039761532891</v>
      </c>
      <c r="M144">
        <v>0.462316827734713</v>
      </c>
      <c r="N144">
        <v>0.483242288386517</v>
      </c>
      <c r="O144">
        <v>0.323885388614852</v>
      </c>
      <c r="P144">
        <v>0.47206437792053901</v>
      </c>
      <c r="Q144">
        <v>18.531099999999999</v>
      </c>
      <c r="R144">
        <v>0.67194600000000004</v>
      </c>
      <c r="S144">
        <f t="shared" si="2"/>
        <v>1.54425833333333</v>
      </c>
    </row>
    <row r="145" spans="1:19" x14ac:dyDescent="0.35">
      <c r="A145">
        <v>8.1932427992552803</v>
      </c>
      <c r="B145">
        <v>0.22155708245512601</v>
      </c>
      <c r="C145">
        <v>0.34410076459667199</v>
      </c>
      <c r="D145">
        <v>0.321671535171206</v>
      </c>
      <c r="E145">
        <v>0.40211100693806301</v>
      </c>
      <c r="F145">
        <v>0.52526321357013395</v>
      </c>
      <c r="G145">
        <v>0.38017300530362802</v>
      </c>
      <c r="H145">
        <v>0.44729987319764902</v>
      </c>
      <c r="I145">
        <v>0.525810231083222</v>
      </c>
      <c r="J145">
        <v>3.2223611725758301E-18</v>
      </c>
      <c r="K145">
        <v>0.269747031669129</v>
      </c>
      <c r="L145">
        <v>0.45801597662573801</v>
      </c>
      <c r="M145">
        <v>0.46137574014059202</v>
      </c>
      <c r="N145">
        <v>0.48245824103469198</v>
      </c>
      <c r="O145">
        <v>0.31975338299991601</v>
      </c>
      <c r="P145">
        <v>0.47118041296309798</v>
      </c>
      <c r="Q145">
        <v>18.622399999999999</v>
      </c>
      <c r="R145">
        <v>0.67194600000000004</v>
      </c>
      <c r="S145">
        <f t="shared" si="2"/>
        <v>1.5518666666666701</v>
      </c>
    </row>
    <row r="146" spans="1:19" x14ac:dyDescent="0.35">
      <c r="A146">
        <v>8.2507392399518107</v>
      </c>
      <c r="B146">
        <v>0.21923435652691001</v>
      </c>
      <c r="C146">
        <v>0.34227623391939799</v>
      </c>
      <c r="D146">
        <v>0.31962792306037102</v>
      </c>
      <c r="E146">
        <v>0.40085002648754098</v>
      </c>
      <c r="F146">
        <v>0.52515191619492396</v>
      </c>
      <c r="G146">
        <v>0.37881987206873602</v>
      </c>
      <c r="H146">
        <v>0.44633372592486098</v>
      </c>
      <c r="I146">
        <v>0.52569698748219595</v>
      </c>
      <c r="J146">
        <v>1.1854404274197499E-18</v>
      </c>
      <c r="K146">
        <v>0.26452169618924698</v>
      </c>
      <c r="L146">
        <v>0.45699868534000099</v>
      </c>
      <c r="M146">
        <v>0.460441479094641</v>
      </c>
      <c r="N146">
        <v>0.48167972168609602</v>
      </c>
      <c r="O146">
        <v>0.315610378153451</v>
      </c>
      <c r="P146">
        <v>0.47030252154257102</v>
      </c>
      <c r="Q146">
        <v>18.805</v>
      </c>
      <c r="R146">
        <v>0.67194600000000004</v>
      </c>
      <c r="S146">
        <f t="shared" si="2"/>
        <v>1.5670833333333301</v>
      </c>
    </row>
    <row r="147" spans="1:19" x14ac:dyDescent="0.35">
      <c r="A147">
        <v>8.3082356806483393</v>
      </c>
      <c r="B147">
        <v>0.21693598123410399</v>
      </c>
      <c r="C147">
        <v>0.34046501380553101</v>
      </c>
      <c r="D147">
        <v>0.31759923716412197</v>
      </c>
      <c r="E147">
        <v>0.39959878728610998</v>
      </c>
      <c r="F147">
        <v>0.52504414210929995</v>
      </c>
      <c r="G147">
        <v>0.37747797652100601</v>
      </c>
      <c r="H147">
        <v>0.44537524637776499</v>
      </c>
      <c r="I147">
        <v>0.52558731645909695</v>
      </c>
      <c r="J147">
        <v>4.3609916198121296E-19</v>
      </c>
      <c r="K147">
        <v>0.25929332266910299</v>
      </c>
      <c r="L147">
        <v>0.45598780820062301</v>
      </c>
      <c r="M147">
        <v>0.45951395469414202</v>
      </c>
      <c r="N147">
        <v>0.48090665632883201</v>
      </c>
      <c r="O147">
        <v>0.31145719642902098</v>
      </c>
      <c r="P147">
        <v>0.46943060101754103</v>
      </c>
      <c r="Q147">
        <v>18.9876</v>
      </c>
      <c r="R147">
        <v>0.67194600000000004</v>
      </c>
      <c r="S147">
        <f t="shared" si="2"/>
        <v>1.5823</v>
      </c>
    </row>
    <row r="148" spans="1:19" x14ac:dyDescent="0.35">
      <c r="A148">
        <v>8.3657321213448697</v>
      </c>
      <c r="B148">
        <v>0.214661701293278</v>
      </c>
      <c r="C148">
        <v>0.33866696309449801</v>
      </c>
      <c r="D148">
        <v>0.31558533743131501</v>
      </c>
      <c r="E148">
        <v>0.39835716068757399</v>
      </c>
      <c r="F148">
        <v>0.52493977909341505</v>
      </c>
      <c r="G148">
        <v>0.37614716903484702</v>
      </c>
      <c r="H148">
        <v>0.44442432653914998</v>
      </c>
      <c r="I148">
        <v>0.52548110461266995</v>
      </c>
      <c r="J148">
        <v>1.6043191600498301E-19</v>
      </c>
      <c r="K148">
        <v>0.25406405534116699</v>
      </c>
      <c r="L148">
        <v>0.45498326721702298</v>
      </c>
      <c r="M148">
        <v>0.45859307877592398</v>
      </c>
      <c r="N148">
        <v>0.48013897242193598</v>
      </c>
      <c r="O148">
        <v>0.30729467970434299</v>
      </c>
      <c r="P148">
        <v>0.46856455116775902</v>
      </c>
      <c r="Q148">
        <v>19.170100000000001</v>
      </c>
      <c r="R148">
        <v>0.67194600000000004</v>
      </c>
      <c r="S148">
        <f t="shared" si="2"/>
        <v>1.59750833333333</v>
      </c>
    </row>
    <row r="149" spans="1:19" x14ac:dyDescent="0.35">
      <c r="A149">
        <v>8.4232285620414</v>
      </c>
      <c r="B149">
        <v>0.21241126409730199</v>
      </c>
      <c r="C149">
        <v>0.33688194280232198</v>
      </c>
      <c r="D149">
        <v>0.31358608570762603</v>
      </c>
      <c r="E149">
        <v>0.39712502049537601</v>
      </c>
      <c r="F149">
        <v>0.52483871854410602</v>
      </c>
      <c r="G149">
        <v>0.37482730275542597</v>
      </c>
      <c r="H149">
        <v>0.44348086058609598</v>
      </c>
      <c r="I149">
        <v>0.52537824218410101</v>
      </c>
      <c r="J149">
        <v>5.9019603605976897E-20</v>
      </c>
      <c r="K149">
        <v>0.248836083155137</v>
      </c>
      <c r="L149">
        <v>0.45398498584566299</v>
      </c>
      <c r="M149">
        <v>0.457678764871778</v>
      </c>
      <c r="N149">
        <v>0.479376598856603</v>
      </c>
      <c r="O149">
        <v>0.30312368920007399</v>
      </c>
      <c r="P149">
        <v>0.46770427412329901</v>
      </c>
      <c r="Q149">
        <v>19.261399999999998</v>
      </c>
      <c r="R149">
        <v>0.67194600000000004</v>
      </c>
      <c r="S149">
        <f t="shared" si="2"/>
        <v>1.6051166666666701</v>
      </c>
    </row>
    <row r="150" spans="1:19" x14ac:dyDescent="0.35">
      <c r="A150">
        <v>8.4807250027379304</v>
      </c>
      <c r="B150">
        <v>0.21018441968728899</v>
      </c>
      <c r="C150">
        <v>0.335109816075158</v>
      </c>
      <c r="D150">
        <v>0.31160134569762699</v>
      </c>
      <c r="E150">
        <v>0.39590224290129999</v>
      </c>
      <c r="F150">
        <v>0.52474085535571802</v>
      </c>
      <c r="G150">
        <v>0.37351823353250901</v>
      </c>
      <c r="H150">
        <v>0.44254474483172601</v>
      </c>
      <c r="I150">
        <v>0.52527862293738703</v>
      </c>
      <c r="J150">
        <v>2.17120987927268E-20</v>
      </c>
      <c r="K150">
        <v>0.24361163788939799</v>
      </c>
      <c r="L150">
        <v>0.45299288895380702</v>
      </c>
      <c r="M150">
        <v>0.45677092816529202</v>
      </c>
      <c r="N150">
        <v>0.47861946591867</v>
      </c>
      <c r="O150">
        <v>0.29894510527023399</v>
      </c>
      <c r="P150">
        <v>0.46684967429618801</v>
      </c>
      <c r="Q150">
        <v>19.443999999999999</v>
      </c>
      <c r="R150">
        <v>0.67194600000000004</v>
      </c>
      <c r="S150">
        <f t="shared" si="2"/>
        <v>1.6203333333333301</v>
      </c>
    </row>
    <row r="151" spans="1:19" x14ac:dyDescent="0.35">
      <c r="A151">
        <v>8.5382214434344501</v>
      </c>
      <c r="B151">
        <v>0.20798092072483201</v>
      </c>
      <c r="C151">
        <v>0.33335044814412201</v>
      </c>
      <c r="D151">
        <v>0.30963098292790397</v>
      </c>
      <c r="E151">
        <v>0.394688706426083</v>
      </c>
      <c r="F151">
        <v>0.52464608780501598</v>
      </c>
      <c r="G151">
        <v>0.37221981985624703</v>
      </c>
      <c r="H151">
        <v>0.441615877668879</v>
      </c>
      <c r="I151">
        <v>0.52518214404380104</v>
      </c>
      <c r="J151">
        <v>7.9874347705274893E-21</v>
      </c>
      <c r="K151">
        <v>0.238392992093306</v>
      </c>
      <c r="L151">
        <v>0.45200690278441102</v>
      </c>
      <c r="M151">
        <v>0.45586948545005501</v>
      </c>
      <c r="N151">
        <v>0.47786750525233201</v>
      </c>
      <c r="O151">
        <v>0.29475982716343901</v>
      </c>
      <c r="P151">
        <v>0.46600065831441401</v>
      </c>
      <c r="Q151">
        <v>19.6266</v>
      </c>
      <c r="R151">
        <v>0.67194600000000004</v>
      </c>
      <c r="S151">
        <f t="shared" si="2"/>
        <v>1.6355500000000001</v>
      </c>
    </row>
    <row r="152" spans="1:19" x14ac:dyDescent="0.35">
      <c r="A152">
        <v>8.5957178841309805</v>
      </c>
      <c r="B152">
        <v>0.20580052246453401</v>
      </c>
      <c r="C152">
        <v>0.33160370628135799</v>
      </c>
      <c r="D152">
        <v>0.30767486471116801</v>
      </c>
      <c r="E152">
        <v>0.39348429186185901</v>
      </c>
      <c r="F152">
        <v>0.524554317440035</v>
      </c>
      <c r="G152">
        <v>0.37093192279482401</v>
      </c>
      <c r="H152">
        <v>0.44069415951561203</v>
      </c>
      <c r="I152">
        <v>0.52508870597028801</v>
      </c>
      <c r="J152">
        <v>2.938413039775E-21</v>
      </c>
      <c r="K152">
        <v>0.233182456857642</v>
      </c>
      <c r="L152">
        <v>0.45102695492212702</v>
      </c>
      <c r="M152">
        <v>0.45497435508918499</v>
      </c>
      <c r="N152">
        <v>0.47712064982503199</v>
      </c>
      <c r="O152">
        <v>0.29056877275413501</v>
      </c>
      <c r="P152">
        <v>0.46515713495820499</v>
      </c>
      <c r="Q152">
        <v>19.809100000000001</v>
      </c>
      <c r="R152">
        <v>0.67194600000000004</v>
      </c>
      <c r="S152">
        <f t="shared" si="2"/>
        <v>1.65075833333333</v>
      </c>
    </row>
    <row r="153" spans="1:19" x14ac:dyDescent="0.35">
      <c r="A153">
        <v>8.6532143248275109</v>
      </c>
      <c r="B153">
        <v>0.20364298272681999</v>
      </c>
      <c r="C153">
        <v>0.32986945975732301</v>
      </c>
      <c r="D153">
        <v>0.30573286011134398</v>
      </c>
      <c r="E153">
        <v>0.39228888221636898</v>
      </c>
      <c r="F153">
        <v>0.52446544897271996</v>
      </c>
      <c r="G153">
        <v>0.369654405933936</v>
      </c>
      <c r="H153">
        <v>0.43977949276246098</v>
      </c>
      <c r="I153">
        <v>0.524998212371664</v>
      </c>
      <c r="J153">
        <v>1.08098174700331E-21</v>
      </c>
      <c r="K153">
        <v>0.22798237941107399</v>
      </c>
      <c r="L153">
        <v>0.45005297426035201</v>
      </c>
      <c r="M153">
        <v>0.45408545697611802</v>
      </c>
      <c r="N153">
        <v>0.47637883389347602</v>
      </c>
      <c r="O153">
        <v>0.28637287824305602</v>
      </c>
      <c r="P153">
        <v>0.46431901509850398</v>
      </c>
      <c r="Q153">
        <v>19.900400000000001</v>
      </c>
      <c r="R153">
        <v>0.67194600000000004</v>
      </c>
      <c r="S153">
        <f t="shared" si="2"/>
        <v>1.6583666666666701</v>
      </c>
    </row>
    <row r="154" spans="1:19" x14ac:dyDescent="0.35">
      <c r="A154">
        <v>8.7107107655240394</v>
      </c>
      <c r="B154">
        <v>0.20150806187104101</v>
      </c>
      <c r="C154">
        <v>0.32814757979922099</v>
      </c>
      <c r="D154">
        <v>0.30380483990959301</v>
      </c>
      <c r="E154">
        <v>0.391102362658862</v>
      </c>
      <c r="F154">
        <v>0.52437939017522495</v>
      </c>
      <c r="G154">
        <v>0.368387135317996</v>
      </c>
      <c r="H154">
        <v>0.43887178172139502</v>
      </c>
      <c r="I154">
        <v>0.52491056998647401</v>
      </c>
      <c r="J154">
        <v>3.97670961004106E-22</v>
      </c>
      <c r="K154">
        <v>0.22279514054097899</v>
      </c>
      <c r="L154">
        <v>0.44908489096930199</v>
      </c>
      <c r="M154">
        <v>0.45320271249661997</v>
      </c>
      <c r="N154">
        <v>0.475641992970741</v>
      </c>
      <c r="O154">
        <v>0.28217309782614203</v>
      </c>
      <c r="P154">
        <v>0.46348621163753201</v>
      </c>
      <c r="Q154">
        <v>20.082999999999998</v>
      </c>
      <c r="R154">
        <v>0.67194600000000004</v>
      </c>
      <c r="S154">
        <f t="shared" si="2"/>
        <v>1.6735833333333301</v>
      </c>
    </row>
    <row r="155" spans="1:19" x14ac:dyDescent="0.35">
      <c r="A155">
        <v>8.7682072062205698</v>
      </c>
      <c r="B155">
        <v>0.199395522768856</v>
      </c>
      <c r="C155">
        <v>0.32643793955056799</v>
      </c>
      <c r="D155">
        <v>0.30189067657123198</v>
      </c>
      <c r="E155">
        <v>0.38992462046764997</v>
      </c>
      <c r="F155">
        <v>0.52429605177973404</v>
      </c>
      <c r="G155">
        <v>0.36712997939304198</v>
      </c>
      <c r="H155">
        <v>0.43797093257640601</v>
      </c>
      <c r="I155">
        <v>0.52482568853637401</v>
      </c>
      <c r="J155">
        <v>1.46294970904301E-22</v>
      </c>
      <c r="K155">
        <v>0.21762315183756101</v>
      </c>
      <c r="L155">
        <v>0.44812263646506401</v>
      </c>
      <c r="M155">
        <v>0.452326044491978</v>
      </c>
      <c r="N155">
        <v>0.47491006379442402</v>
      </c>
      <c r="O155">
        <v>0.277970403331183</v>
      </c>
      <c r="P155">
        <v>0.46265863945137398</v>
      </c>
      <c r="Q155">
        <v>20.3568</v>
      </c>
      <c r="R155">
        <v>0.67194600000000004</v>
      </c>
      <c r="S155">
        <f t="shared" si="2"/>
        <v>1.6963999999999999</v>
      </c>
    </row>
    <row r="156" spans="1:19" x14ac:dyDescent="0.35">
      <c r="A156">
        <v>8.8257036469170895</v>
      </c>
      <c r="B156">
        <v>0.197305130777892</v>
      </c>
      <c r="C156">
        <v>0.324740414031845</v>
      </c>
      <c r="D156">
        <v>0.29999024421353099</v>
      </c>
      <c r="E156">
        <v>0.38875554497923298</v>
      </c>
      <c r="F156">
        <v>0.52421534738167996</v>
      </c>
      <c r="G156">
        <v>0.36588280895126701</v>
      </c>
      <c r="H156">
        <v>0.43707685333565899</v>
      </c>
      <c r="I156">
        <v>0.52474348062891696</v>
      </c>
      <c r="J156">
        <v>5.3818912142466594E-23</v>
      </c>
      <c r="K156">
        <v>0.21246885276080499</v>
      </c>
      <c r="L156">
        <v>0.44716614337959298</v>
      </c>
      <c r="M156">
        <v>0.45145537722331402</v>
      </c>
      <c r="N156">
        <v>0.47418298429579397</v>
      </c>
      <c r="O156">
        <v>0.27376578382149702</v>
      </c>
      <c r="P156">
        <v>0.46183621533450397</v>
      </c>
      <c r="Q156">
        <v>20.4481</v>
      </c>
      <c r="R156">
        <v>0.66968300000000003</v>
      </c>
      <c r="S156">
        <f t="shared" si="2"/>
        <v>1.70400833333333</v>
      </c>
    </row>
    <row r="157" spans="1:19" x14ac:dyDescent="0.35">
      <c r="A157">
        <v>8.8832000876136199</v>
      </c>
      <c r="B157">
        <v>0.19523665371568499</v>
      </c>
      <c r="C157">
        <v>0.32305488010219902</v>
      </c>
      <c r="D157">
        <v>0.29810341857435801</v>
      </c>
      <c r="E157">
        <v>0.38759502753894498</v>
      </c>
      <c r="F157">
        <v>0.52413719334623099</v>
      </c>
      <c r="G157">
        <v>0.36464549707712401</v>
      </c>
      <c r="H157">
        <v>0.436189453785156</v>
      </c>
      <c r="I157">
        <v>0.52466386166361201</v>
      </c>
      <c r="J157">
        <v>1.9798871323425601E-23</v>
      </c>
      <c r="K157">
        <v>0.20733470753047201</v>
      </c>
      <c r="L157">
        <v>0.44621534553162001</v>
      </c>
      <c r="M157">
        <v>0.45059063633699697</v>
      </c>
      <c r="N157">
        <v>0.47346069356991499</v>
      </c>
      <c r="O157">
        <v>0.26956024516597699</v>
      </c>
      <c r="P157">
        <v>0.46101885794615799</v>
      </c>
      <c r="Q157">
        <v>20.630700000000001</v>
      </c>
      <c r="R157">
        <v>0.66968300000000003</v>
      </c>
      <c r="S157">
        <f t="shared" si="2"/>
        <v>1.719225</v>
      </c>
    </row>
    <row r="158" spans="1:19" x14ac:dyDescent="0.35">
      <c r="A158">
        <v>8.9406965283101503</v>
      </c>
      <c r="B158">
        <v>0.193189861833888</v>
      </c>
      <c r="C158">
        <v>0.321381216422157</v>
      </c>
      <c r="D158">
        <v>0.29623007698163001</v>
      </c>
      <c r="E158">
        <v>0.386442961453074</v>
      </c>
      <c r="F158">
        <v>0.52406150871794499</v>
      </c>
      <c r="G158">
        <v>0.36341791909495602</v>
      </c>
      <c r="H158">
        <v>0.43530864544384601</v>
      </c>
      <c r="I158">
        <v>0.52458674974114805</v>
      </c>
      <c r="J158">
        <v>7.2835977182871495E-24</v>
      </c>
      <c r="K158">
        <v>0.20222320184004</v>
      </c>
      <c r="L158">
        <v>0.44527017789843099</v>
      </c>
      <c r="M158">
        <v>0.44973174883110001</v>
      </c>
      <c r="N158">
        <v>0.47274313184670202</v>
      </c>
      <c r="O158">
        <v>0.265354809574879</v>
      </c>
      <c r="P158">
        <v>0.46020648775850898</v>
      </c>
      <c r="Q158">
        <v>20.813300000000002</v>
      </c>
      <c r="R158">
        <v>0.66742100000000004</v>
      </c>
      <c r="S158">
        <f t="shared" si="2"/>
        <v>1.73444166666667</v>
      </c>
    </row>
    <row r="159" spans="1:19" x14ac:dyDescent="0.35">
      <c r="A159">
        <v>8.9981929690066806</v>
      </c>
      <c r="B159">
        <v>0.191164527792757</v>
      </c>
      <c r="C159">
        <v>0.31971930341733001</v>
      </c>
      <c r="D159">
        <v>0.29437009832356298</v>
      </c>
      <c r="E159">
        <v>0.38529924194239501</v>
      </c>
      <c r="F159">
        <v>0.52398821513345195</v>
      </c>
      <c r="G159">
        <v>0.36219995251809201</v>
      </c>
      <c r="H159">
        <v>0.43443434152014099</v>
      </c>
      <c r="I159">
        <v>0.52451206557566299</v>
      </c>
      <c r="J159">
        <v>2.6794858583210701E-24</v>
      </c>
      <c r="K159">
        <v>0.197136839396265</v>
      </c>
      <c r="L159">
        <v>0.44433057658849601</v>
      </c>
      <c r="M159">
        <v>0.44887864302287001</v>
      </c>
      <c r="N159">
        <v>0.47203024046286601</v>
      </c>
      <c r="O159">
        <v>0.26115051510076598</v>
      </c>
      <c r="P159">
        <v>0.459399027006552</v>
      </c>
      <c r="Q159">
        <v>20.995899999999999</v>
      </c>
      <c r="R159">
        <v>0.66742100000000004</v>
      </c>
      <c r="S159">
        <f t="shared" si="2"/>
        <v>1.74965833333333</v>
      </c>
    </row>
    <row r="160" spans="1:19" x14ac:dyDescent="0.35">
      <c r="A160">
        <v>9.0556894097032092</v>
      </c>
      <c r="B160">
        <v>0.189160426635894</v>
      </c>
      <c r="C160">
        <v>0.31806902324305703</v>
      </c>
      <c r="D160">
        <v>0.29252336301968201</v>
      </c>
      <c r="E160">
        <v>0.38416376609706798</v>
      </c>
      <c r="F160">
        <v>0.52391723673708801</v>
      </c>
      <c r="G160">
        <v>0.36099147699936801</v>
      </c>
      <c r="H160">
        <v>0.43356645686976802</v>
      </c>
      <c r="I160">
        <v>0.52443973240996</v>
      </c>
      <c r="J160">
        <v>9.8572776018593707E-25</v>
      </c>
      <c r="K160">
        <v>0.19207813828680101</v>
      </c>
      <c r="L160">
        <v>0.44339647881491001</v>
      </c>
      <c r="M160">
        <v>0.44803124851717702</v>
      </c>
      <c r="N160">
        <v>0.47132196183472602</v>
      </c>
      <c r="O160">
        <v>0.256948415104086</v>
      </c>
      <c r="P160">
        <v>0.45856116718428602</v>
      </c>
      <c r="Q160">
        <v>21.0871</v>
      </c>
      <c r="R160">
        <v>0.66742100000000004</v>
      </c>
      <c r="S160">
        <f t="shared" si="2"/>
        <v>1.75725833333333</v>
      </c>
    </row>
    <row r="161" spans="1:19" x14ac:dyDescent="0.35">
      <c r="A161">
        <v>9.1131858503997396</v>
      </c>
      <c r="B161">
        <v>0.18717733576526599</v>
      </c>
      <c r="C161">
        <v>0.31643025974998101</v>
      </c>
      <c r="D161">
        <v>0.290689752992567</v>
      </c>
      <c r="E161">
        <v>0.38303643283285699</v>
      </c>
      <c r="F161">
        <v>0.52384850009934703</v>
      </c>
      <c r="G161">
        <v>0.35979237428301503</v>
      </c>
      <c r="H161">
        <v>0.432704907954929</v>
      </c>
      <c r="I161">
        <v>0.524369675933549</v>
      </c>
      <c r="J161">
        <v>3.6262897756437998E-25</v>
      </c>
      <c r="K161">
        <v>0.187049627179183</v>
      </c>
      <c r="L161">
        <v>0.442467822869616</v>
      </c>
      <c r="M161">
        <v>0.44718949617589498</v>
      </c>
      <c r="N161">
        <v>0.47061823943185799</v>
      </c>
      <c r="O161">
        <v>0.25274957768288497</v>
      </c>
      <c r="P161">
        <v>0.45772819166121398</v>
      </c>
      <c r="Q161">
        <v>21.2697</v>
      </c>
      <c r="R161">
        <v>0.66515800000000003</v>
      </c>
      <c r="S161">
        <f t="shared" si="2"/>
        <v>1.772475</v>
      </c>
    </row>
    <row r="162" spans="1:19" x14ac:dyDescent="0.35">
      <c r="A162">
        <v>9.1706822910962593</v>
      </c>
      <c r="B162">
        <v>0.185215034916479</v>
      </c>
      <c r="C162">
        <v>0.31480289845050402</v>
      </c>
      <c r="D162">
        <v>0.28886915164031701</v>
      </c>
      <c r="E162">
        <v>0.38191714284861999</v>
      </c>
      <c r="F162">
        <v>0.52378193413807295</v>
      </c>
      <c r="G162">
        <v>0.35860252815788501</v>
      </c>
      <c r="H162">
        <v>0.43184961280470102</v>
      </c>
      <c r="I162">
        <v>0.52430182420342897</v>
      </c>
      <c r="J162">
        <v>1.3340374561895601E-25</v>
      </c>
      <c r="K162">
        <v>0.18205384135534</v>
      </c>
      <c r="L162">
        <v>0.441544548098393</v>
      </c>
      <c r="M162">
        <v>0.446353318088198</v>
      </c>
      <c r="N162">
        <v>0.469919017751535</v>
      </c>
      <c r="O162">
        <v>0.24855508506623</v>
      </c>
      <c r="P162">
        <v>0.45690002658199202</v>
      </c>
      <c r="Q162">
        <v>21.452300000000001</v>
      </c>
      <c r="R162">
        <v>0.66515800000000003</v>
      </c>
      <c r="S162">
        <f t="shared" si="2"/>
        <v>1.78769166666667</v>
      </c>
    </row>
    <row r="163" spans="1:19" x14ac:dyDescent="0.35">
      <c r="A163">
        <v>9.2281787317927897</v>
      </c>
      <c r="B163">
        <v>0.183273306134312</v>
      </c>
      <c r="C163">
        <v>0.31318682648611101</v>
      </c>
      <c r="D163">
        <v>0.287061443809704</v>
      </c>
      <c r="E163">
        <v>0.380805798585021</v>
      </c>
      <c r="F163">
        <v>0.52371747004227998</v>
      </c>
      <c r="G163">
        <v>0.35742182441195303</v>
      </c>
      <c r="H163">
        <v>0.431000490976644</v>
      </c>
      <c r="I163">
        <v>0.52423610756751804</v>
      </c>
      <c r="J163">
        <v>4.90764953884786E-26</v>
      </c>
      <c r="K163">
        <v>0.17709331858672001</v>
      </c>
      <c r="L163">
        <v>0.44062659487656097</v>
      </c>
      <c r="M163">
        <v>0.44552264754172599</v>
      </c>
      <c r="N163">
        <v>0.46922424229394399</v>
      </c>
      <c r="O163">
        <v>0.24436603297097501</v>
      </c>
      <c r="P163">
        <v>0.45607659969158998</v>
      </c>
      <c r="Q163">
        <v>21.543600000000001</v>
      </c>
      <c r="R163">
        <v>0.66289600000000004</v>
      </c>
      <c r="S163">
        <f t="shared" si="2"/>
        <v>1.7952999999999999</v>
      </c>
    </row>
    <row r="164" spans="1:19" x14ac:dyDescent="0.35">
      <c r="A164">
        <v>9.2856751724893201</v>
      </c>
      <c r="B164">
        <v>0.18135193374851</v>
      </c>
      <c r="C164">
        <v>0.31158193259552602</v>
      </c>
      <c r="D164">
        <v>0.28526651577000001</v>
      </c>
      <c r="E164">
        <v>0.37970230418444001</v>
      </c>
      <c r="F164">
        <v>0.52365504119852202</v>
      </c>
      <c r="G164">
        <v>0.35625015078806999</v>
      </c>
      <c r="H164">
        <v>0.43015746351956802</v>
      </c>
      <c r="I164">
        <v>0.52417245859061501</v>
      </c>
      <c r="J164">
        <v>1.8054233698166401E-26</v>
      </c>
      <c r="K164">
        <v>0.17217059485607999</v>
      </c>
      <c r="L164">
        <v>0.43971390458540799</v>
      </c>
      <c r="M164">
        <v>0.44469741899459703</v>
      </c>
      <c r="N164">
        <v>0.46853385953815002</v>
      </c>
      <c r="O164">
        <v>0.24018352992155101</v>
      </c>
      <c r="P164">
        <v>0.45525784029223998</v>
      </c>
      <c r="Q164">
        <v>21.726099999999999</v>
      </c>
      <c r="R164">
        <v>0.66063300000000003</v>
      </c>
      <c r="S164">
        <f t="shared" si="2"/>
        <v>1.8105083333333301</v>
      </c>
    </row>
    <row r="165" spans="1:19" x14ac:dyDescent="0.35">
      <c r="A165">
        <v>9.3431716131858504</v>
      </c>
      <c r="B165">
        <v>0.17945070434982799</v>
      </c>
      <c r="C165">
        <v>0.30998810708367303</v>
      </c>
      <c r="D165">
        <v>0.28348425518744802</v>
      </c>
      <c r="E165">
        <v>0.37860656545201599</v>
      </c>
      <c r="F165">
        <v>0.52359458311970397</v>
      </c>
      <c r="G165">
        <v>0.35508739694090902</v>
      </c>
      <c r="H165">
        <v>0.42932045293742299</v>
      </c>
      <c r="I165">
        <v>0.52411081198283505</v>
      </c>
      <c r="J165">
        <v>6.6417814036600707E-27</v>
      </c>
      <c r="K165">
        <v>0.16728819993294999</v>
      </c>
      <c r="L165">
        <v>0.43880641958927702</v>
      </c>
      <c r="M165">
        <v>0.44387756804823197</v>
      </c>
      <c r="N165">
        <v>0.46784781691876898</v>
      </c>
      <c r="O165">
        <v>0.23600869653255799</v>
      </c>
      <c r="P165">
        <v>0.45444367920176298</v>
      </c>
      <c r="Q165">
        <v>21.9087</v>
      </c>
      <c r="R165">
        <v>0.66063300000000003</v>
      </c>
      <c r="S165">
        <f t="shared" si="2"/>
        <v>1.825725</v>
      </c>
    </row>
    <row r="166" spans="1:19" x14ac:dyDescent="0.35">
      <c r="A166">
        <v>9.4006680538823808</v>
      </c>
      <c r="B166">
        <v>0.17756940676632799</v>
      </c>
      <c r="C166">
        <v>0.30840524179142798</v>
      </c>
      <c r="D166">
        <v>0.28171455110036703</v>
      </c>
      <c r="E166">
        <v>0.37751848981780001</v>
      </c>
      <c r="F166">
        <v>0.52353603337627397</v>
      </c>
      <c r="G166">
        <v>0.353933454395087</v>
      </c>
      <c r="H166">
        <v>0.42848938315426</v>
      </c>
      <c r="I166">
        <v>0.52405110453040604</v>
      </c>
      <c r="J166">
        <v>2.44337483116135E-27</v>
      </c>
      <c r="K166">
        <v>0.16244865281082699</v>
      </c>
      <c r="L166">
        <v>0.43790408321332802</v>
      </c>
      <c r="M166">
        <v>0.44306303142096498</v>
      </c>
      <c r="N166">
        <v>0.467166062803344</v>
      </c>
      <c r="O166">
        <v>0.23184266475396001</v>
      </c>
      <c r="P166">
        <v>0.45363404871323099</v>
      </c>
      <c r="Q166">
        <v>22.0913</v>
      </c>
      <c r="R166">
        <v>0.66063300000000003</v>
      </c>
      <c r="S166">
        <f t="shared" si="2"/>
        <v>1.84094166666667</v>
      </c>
    </row>
    <row r="167" spans="1:19" x14ac:dyDescent="0.35">
      <c r="A167">
        <v>9.4581644945789094</v>
      </c>
      <c r="B167">
        <v>0.17570783203992399</v>
      </c>
      <c r="C167">
        <v>0.30683323006611901</v>
      </c>
      <c r="D167">
        <v>0.27995729389486101</v>
      </c>
      <c r="E167">
        <v>0.37643798629997999</v>
      </c>
      <c r="F167">
        <v>0.52347933152969095</v>
      </c>
      <c r="G167">
        <v>0.35278821650439901</v>
      </c>
      <c r="H167">
        <v>0.42766417948023999</v>
      </c>
      <c r="I167">
        <v>0.52399327502876303</v>
      </c>
      <c r="J167">
        <v>8.9886736746000304E-28</v>
      </c>
      <c r="K167">
        <v>0.157654457015174</v>
      </c>
      <c r="L167">
        <v>0.43700683972192</v>
      </c>
      <c r="M167">
        <v>0.44225374692241398</v>
      </c>
      <c r="N167">
        <v>0.46648854647037702</v>
      </c>
      <c r="O167">
        <v>0.227686577078824</v>
      </c>
      <c r="P167">
        <v>0.45282888255589898</v>
      </c>
      <c r="Q167">
        <v>22.273900000000001</v>
      </c>
      <c r="R167">
        <v>0.65837100000000004</v>
      </c>
      <c r="S167">
        <f t="shared" si="2"/>
        <v>1.85615833333333</v>
      </c>
    </row>
    <row r="168" spans="1:19" x14ac:dyDescent="0.35">
      <c r="A168">
        <v>9.5156609352754309</v>
      </c>
      <c r="B168">
        <v>0.173865773403173</v>
      </c>
      <c r="C168">
        <v>0.30527196673277102</v>
      </c>
      <c r="D168">
        <v>0.27821237528111697</v>
      </c>
      <c r="E168">
        <v>0.37536496546913201</v>
      </c>
      <c r="F168">
        <v>0.523424419068098</v>
      </c>
      <c r="G168">
        <v>0.351651578412154</v>
      </c>
      <c r="H168">
        <v>0.42684476857864001</v>
      </c>
      <c r="I168">
        <v>0.52393726421785003</v>
      </c>
      <c r="J168">
        <v>3.3067482482843102E-28</v>
      </c>
      <c r="K168">
        <v>0.152908095792367</v>
      </c>
      <c r="L168">
        <v>0.43611463429761499</v>
      </c>
      <c r="M168">
        <v>0.441449653428584</v>
      </c>
      <c r="N168">
        <v>0.46581521808801202</v>
      </c>
      <c r="O168">
        <v>0.22354158571355601</v>
      </c>
      <c r="P168">
        <v>0.452028115857385</v>
      </c>
      <c r="Q168">
        <v>22.456399999999999</v>
      </c>
      <c r="R168">
        <v>0.65610900000000005</v>
      </c>
      <c r="S168">
        <f t="shared" si="2"/>
        <v>1.87136666666667</v>
      </c>
    </row>
    <row r="169" spans="1:19" x14ac:dyDescent="0.35">
      <c r="A169">
        <v>9.5731573759719595</v>
      </c>
      <c r="B169">
        <v>0.17204302625630699</v>
      </c>
      <c r="C169">
        <v>0.303721348066051</v>
      </c>
      <c r="D169">
        <v>0.27647968827028202</v>
      </c>
      <c r="E169">
        <v>0.37429933941347499</v>
      </c>
      <c r="F169">
        <v>0.52337123934413299</v>
      </c>
      <c r="G169">
        <v>0.350523437012563</v>
      </c>
      <c r="H169">
        <v>0.42603107843383597</v>
      </c>
      <c r="I169">
        <v>0.52388301471955601</v>
      </c>
      <c r="J169">
        <v>1.2164846976734701E-28</v>
      </c>
      <c r="K169">
        <v>0.148212027190811</v>
      </c>
      <c r="L169">
        <v>0.43522741302076201</v>
      </c>
      <c r="M169">
        <v>0.440650690857674</v>
      </c>
      <c r="N169">
        <v>0.46514602869333899</v>
      </c>
      <c r="O169">
        <v>0.21940885171073099</v>
      </c>
      <c r="P169">
        <v>0.451231685107019</v>
      </c>
      <c r="Q169">
        <v>22.547699999999999</v>
      </c>
      <c r="R169">
        <v>0.65384600000000004</v>
      </c>
      <c r="S169">
        <f t="shared" si="2"/>
        <v>1.8789750000000001</v>
      </c>
    </row>
    <row r="170" spans="1:19" x14ac:dyDescent="0.35">
      <c r="A170">
        <v>9.6306538166684899</v>
      </c>
      <c r="B170">
        <v>0.170239388144512</v>
      </c>
      <c r="C170">
        <v>0.30218127176291798</v>
      </c>
      <c r="D170">
        <v>0.27475912715188999</v>
      </c>
      <c r="E170">
        <v>0.373241021705083</v>
      </c>
      <c r="F170">
        <v>0.523319737514781</v>
      </c>
      <c r="G170">
        <v>0.34940369091314599</v>
      </c>
      <c r="H170">
        <v>0.42522303832021202</v>
      </c>
      <c r="I170">
        <v>0.52383047097721502</v>
      </c>
      <c r="J170">
        <v>4.4751971077372697E-29</v>
      </c>
      <c r="K170">
        <v>0.143568679046535</v>
      </c>
      <c r="L170">
        <v>0.43434512284966398</v>
      </c>
      <c r="M170">
        <v>0.43985680014657302</v>
      </c>
      <c r="N170">
        <v>0.46448093017228997</v>
      </c>
      <c r="O170">
        <v>0.215289544064663</v>
      </c>
      <c r="P170">
        <v>0.45043952812035598</v>
      </c>
      <c r="Q170">
        <v>22.638999999999999</v>
      </c>
      <c r="R170">
        <v>0.65158400000000005</v>
      </c>
      <c r="S170">
        <f t="shared" si="2"/>
        <v>1.8865833333333299</v>
      </c>
    </row>
    <row r="171" spans="1:19" x14ac:dyDescent="0.35">
      <c r="A171">
        <v>9.6881502573650202</v>
      </c>
      <c r="B171">
        <v>0.168454658735434</v>
      </c>
      <c r="C171">
        <v>0.300651636915933</v>
      </c>
      <c r="D171">
        <v>0.27305058747181998</v>
      </c>
      <c r="E171">
        <v>0.37218992736703999</v>
      </c>
      <c r="F171">
        <v>0.52326986048322699</v>
      </c>
      <c r="G171">
        <v>0.348292240398132</v>
      </c>
      <c r="H171">
        <v>0.42442057877197698</v>
      </c>
      <c r="I171">
        <v>0.52377957919709195</v>
      </c>
      <c r="J171">
        <v>1.64633301112644E-29</v>
      </c>
      <c r="K171">
        <v>0.13898044388665301</v>
      </c>
      <c r="L171">
        <v>0.433467711601288</v>
      </c>
      <c r="M171">
        <v>0.43906792322801302</v>
      </c>
      <c r="N171">
        <v>0.46381987524012602</v>
      </c>
      <c r="O171">
        <v>0.21118483876996799</v>
      </c>
      <c r="P171">
        <v>0.44965158400477501</v>
      </c>
      <c r="Q171">
        <v>22.7303</v>
      </c>
      <c r="R171">
        <v>0.65158400000000005</v>
      </c>
      <c r="S171">
        <f t="shared" si="2"/>
        <v>1.89419166666667</v>
      </c>
    </row>
    <row r="172" spans="1:19" x14ac:dyDescent="0.35">
      <c r="A172">
        <v>9.7456466980615506</v>
      </c>
      <c r="B172">
        <v>0.16668863979693799</v>
      </c>
      <c r="C172">
        <v>0.299132343987216</v>
      </c>
      <c r="D172">
        <v>0.27135396601078599</v>
      </c>
      <c r="E172">
        <v>0.37114597284148299</v>
      </c>
      <c r="F172">
        <v>0.52322155684261196</v>
      </c>
      <c r="G172">
        <v>0.347188987392819</v>
      </c>
      <c r="H172">
        <v>0.42362363155385202</v>
      </c>
      <c r="I172">
        <v>0.52373028729179505</v>
      </c>
      <c r="J172">
        <v>6.0565206811529399E-30</v>
      </c>
      <c r="K172">
        <v>0.134449673765176</v>
      </c>
      <c r="L172">
        <v>0.43259512793251198</v>
      </c>
      <c r="M172">
        <v>0.43828400300835901</v>
      </c>
      <c r="N172">
        <v>0.46316281742247101</v>
      </c>
      <c r="O172">
        <v>0.207095917843476</v>
      </c>
      <c r="P172">
        <v>0.44886779312615099</v>
      </c>
      <c r="Q172">
        <v>23.095400000000001</v>
      </c>
      <c r="R172">
        <v>0.64932100000000004</v>
      </c>
      <c r="S172">
        <f t="shared" si="2"/>
        <v>1.92461666666667</v>
      </c>
    </row>
    <row r="173" spans="1:19" x14ac:dyDescent="0.35">
      <c r="A173">
        <v>9.8031431387580792</v>
      </c>
      <c r="B173">
        <v>0.16494113517508099</v>
      </c>
      <c r="C173">
        <v>0.297623294783044</v>
      </c>
      <c r="D173">
        <v>0.26966916076332698</v>
      </c>
      <c r="E173">
        <v>0.37010907595853199</v>
      </c>
      <c r="F173">
        <v>0.52317477682164504</v>
      </c>
      <c r="G173">
        <v>0.34609383542886302</v>
      </c>
      <c r="H173">
        <v>0.42283212963259698</v>
      </c>
      <c r="I173">
        <v>0.523682544825541</v>
      </c>
      <c r="J173">
        <v>2.2280694436258299E-30</v>
      </c>
      <c r="K173">
        <v>0.129978675046732</v>
      </c>
      <c r="L173">
        <v>0.43172732132188801</v>
      </c>
      <c r="M173">
        <v>0.43750498334602</v>
      </c>
      <c r="N173">
        <v>0.46250971103689398</v>
      </c>
      <c r="O173">
        <v>0.203023968309933</v>
      </c>
      <c r="P173">
        <v>0.44808809707654901</v>
      </c>
      <c r="Q173">
        <v>23.369299999999999</v>
      </c>
      <c r="R173">
        <v>0.64932100000000004</v>
      </c>
      <c r="S173">
        <f t="shared" si="2"/>
        <v>1.9474416666666701</v>
      </c>
    </row>
    <row r="174" spans="1:19" x14ac:dyDescent="0.35">
      <c r="A174">
        <v>9.8606395794546096</v>
      </c>
      <c r="B174">
        <v>0.163211950772329</v>
      </c>
      <c r="C174">
        <v>0.29612439242904798</v>
      </c>
      <c r="D174">
        <v>0.267996070917286</v>
      </c>
      <c r="E174">
        <v>0.369079155906053</v>
      </c>
      <c r="F174">
        <v>0.52312947223200501</v>
      </c>
      <c r="G174">
        <v>0.34500668961046399</v>
      </c>
      <c r="H174">
        <v>0.42204600714935198</v>
      </c>
      <c r="I174">
        <v>0.52363630296121799</v>
      </c>
      <c r="J174">
        <v>8.1966094181224695E-31</v>
      </c>
      <c r="K174">
        <v>0.125569703154785</v>
      </c>
      <c r="L174">
        <v>0.43086424205189999</v>
      </c>
      <c r="M174">
        <v>0.43673080903045097</v>
      </c>
      <c r="N174">
        <v>0.46186051117500798</v>
      </c>
      <c r="O174">
        <v>0.19897018115206999</v>
      </c>
      <c r="P174">
        <v>0.44731243864290499</v>
      </c>
      <c r="Q174">
        <v>23.460599999999999</v>
      </c>
      <c r="R174">
        <v>0.64932100000000004</v>
      </c>
      <c r="S174">
        <f t="shared" si="2"/>
        <v>1.95505</v>
      </c>
    </row>
    <row r="175" spans="1:19" x14ac:dyDescent="0.35">
      <c r="A175">
        <v>9.9181360201511293</v>
      </c>
      <c r="B175">
        <v>0.161500894525998</v>
      </c>
      <c r="C175">
        <v>0.294635541346008</v>
      </c>
      <c r="D175">
        <v>0.26633459683376798</v>
      </c>
      <c r="E175">
        <v>0.368056133200242</v>
      </c>
      <c r="F175">
        <v>0.52308559641746499</v>
      </c>
      <c r="G175">
        <v>0.34392745658142698</v>
      </c>
      <c r="H175">
        <v>0.42126519939276202</v>
      </c>
      <c r="I175">
        <v>0.52359151440916996</v>
      </c>
      <c r="J175">
        <v>3.0153640922394702E-31</v>
      </c>
      <c r="K175">
        <v>0.121224957302009</v>
      </c>
      <c r="L175">
        <v>0.43000584119170998</v>
      </c>
      <c r="M175">
        <v>0.43596142576173602</v>
      </c>
      <c r="N175">
        <v>0.46121517368507498</v>
      </c>
      <c r="O175">
        <v>0.19493575022567</v>
      </c>
      <c r="P175">
        <v>0.44654076177666202</v>
      </c>
      <c r="Q175">
        <v>23.5519</v>
      </c>
      <c r="R175">
        <v>0.64932100000000004</v>
      </c>
      <c r="S175">
        <f t="shared" si="2"/>
        <v>1.9626583333333301</v>
      </c>
    </row>
    <row r="176" spans="1:19" x14ac:dyDescent="0.35">
      <c r="A176">
        <v>9.9756324608476596</v>
      </c>
      <c r="B176">
        <v>0.15980777638692201</v>
      </c>
      <c r="C176">
        <v>0.29315664722622597</v>
      </c>
      <c r="D176">
        <v>0.26468464002755998</v>
      </c>
      <c r="E176">
        <v>0.367039929656997</v>
      </c>
      <c r="F176">
        <v>0.52304310420468403</v>
      </c>
      <c r="G176">
        <v>0.342856044493074</v>
      </c>
      <c r="H176">
        <v>0.42048964277286299</v>
      </c>
      <c r="I176">
        <v>0.52354813337766803</v>
      </c>
      <c r="J176">
        <v>1.10929045718149E-31</v>
      </c>
      <c r="K176">
        <v>0.11694657522141701</v>
      </c>
      <c r="L176">
        <v>0.42915207058036497</v>
      </c>
      <c r="M176">
        <v>0.43519678013072799</v>
      </c>
      <c r="N176">
        <v>0.46057365515509502</v>
      </c>
      <c r="O176">
        <v>0.190921871140454</v>
      </c>
      <c r="P176">
        <v>0.44577301156432703</v>
      </c>
      <c r="Q176">
        <v>23.734400000000001</v>
      </c>
      <c r="R176">
        <v>0.64932100000000004</v>
      </c>
      <c r="S176">
        <f t="shared" si="2"/>
        <v>1.97786666666667</v>
      </c>
    </row>
    <row r="177" spans="1:19" x14ac:dyDescent="0.35">
      <c r="A177">
        <v>10.033128901544201</v>
      </c>
      <c r="B177">
        <v>0.15813240829833999</v>
      </c>
      <c r="C177">
        <v>0.29168761701045198</v>
      </c>
      <c r="D177">
        <v>0.26304610314799498</v>
      </c>
      <c r="E177">
        <v>0.366030468364059</v>
      </c>
      <c r="F177">
        <v>0.52300195185561305</v>
      </c>
      <c r="G177">
        <v>0.341792362972966</v>
      </c>
      <c r="H177">
        <v>0.41971927479569798</v>
      </c>
      <c r="I177">
        <v>0.52350611552499104</v>
      </c>
      <c r="J177">
        <v>4.0808515348474098E-32</v>
      </c>
      <c r="K177">
        <v>0.112736627917811</v>
      </c>
      <c r="L177">
        <v>0.42830288281045498</v>
      </c>
      <c r="M177">
        <v>0.43443681959972202</v>
      </c>
      <c r="N177">
        <v>0.45993591289636798</v>
      </c>
      <c r="O177">
        <v>0.18692974010764299</v>
      </c>
      <c r="P177">
        <v>0.44496966944773902</v>
      </c>
      <c r="Q177">
        <v>23.825700000000001</v>
      </c>
      <c r="R177">
        <v>0.64932100000000004</v>
      </c>
      <c r="S177">
        <f t="shared" si="2"/>
        <v>1.9854750000000001</v>
      </c>
    </row>
    <row r="178" spans="1:19" x14ac:dyDescent="0.35">
      <c r="A178">
        <v>10.090625342240701</v>
      </c>
      <c r="B178">
        <v>0.15647460417501499</v>
      </c>
      <c r="C178">
        <v>0.29022835886535298</v>
      </c>
      <c r="D178">
        <v>0.26141888996025597</v>
      </c>
      <c r="E178">
        <v>0.365027673653887</v>
      </c>
      <c r="F178">
        <v>0.52296209702145502</v>
      </c>
      <c r="G178">
        <v>0.34073632309442797</v>
      </c>
      <c r="H178">
        <v>0.41895403403864301</v>
      </c>
      <c r="I178">
        <v>0.523465417913064</v>
      </c>
      <c r="J178">
        <v>1.5012613821432901E-32</v>
      </c>
      <c r="K178">
        <v>0.108597114460009</v>
      </c>
      <c r="L178">
        <v>0.42745823121221299</v>
      </c>
      <c r="M178">
        <v>0.433681492483662</v>
      </c>
      <c r="N178">
        <v>0.45930190492751299</v>
      </c>
      <c r="O178">
        <v>0.18296055275523501</v>
      </c>
      <c r="P178">
        <v>0.444170285752085</v>
      </c>
      <c r="Q178">
        <v>24.008299999999998</v>
      </c>
      <c r="R178">
        <v>0.64932100000000004</v>
      </c>
      <c r="S178">
        <f t="shared" si="2"/>
        <v>2.0006916666666701</v>
      </c>
    </row>
    <row r="179" spans="1:19" x14ac:dyDescent="0.35">
      <c r="A179">
        <v>10.148121782937199</v>
      </c>
      <c r="B179">
        <v>0.15483417988256101</v>
      </c>
      <c r="C179">
        <v>0.28877878216151398</v>
      </c>
      <c r="D179">
        <v>0.25980290532710099</v>
      </c>
      <c r="E179">
        <v>0.36403147107725597</v>
      </c>
      <c r="F179">
        <v>0.52292349869812804</v>
      </c>
      <c r="G179">
        <v>0.33968783734684399</v>
      </c>
      <c r="H179">
        <v>0.41819386012642201</v>
      </c>
      <c r="I179">
        <v>0.52342599896261399</v>
      </c>
      <c r="J179">
        <v>5.5228319831514002E-33</v>
      </c>
      <c r="K179">
        <v>0.104529956835094</v>
      </c>
      <c r="L179">
        <v>0.42661806983803402</v>
      </c>
      <c r="M179">
        <v>0.432930747931843</v>
      </c>
      <c r="N179">
        <v>0.45867158995892099</v>
      </c>
      <c r="O179">
        <v>0.17901550291212601</v>
      </c>
      <c r="P179">
        <v>0.44337480778035199</v>
      </c>
      <c r="Q179">
        <v>24.190899999999999</v>
      </c>
      <c r="R179">
        <v>0.64932100000000004</v>
      </c>
      <c r="S179">
        <f t="shared" si="2"/>
        <v>2.0159083333333299</v>
      </c>
    </row>
    <row r="180" spans="1:19" x14ac:dyDescent="0.35">
      <c r="A180">
        <v>10.205618223633801</v>
      </c>
      <c r="B180">
        <v>0.15321095321698999</v>
      </c>
      <c r="C180">
        <v>0.28733879745194302</v>
      </c>
      <c r="D180">
        <v>0.25819805519099598</v>
      </c>
      <c r="E180">
        <v>0.363041787377547</v>
      </c>
      <c r="F180">
        <v>0.52288611718318401</v>
      </c>
      <c r="G180">
        <v>0.33864681960669901</v>
      </c>
      <c r="H180">
        <v>0.41743869370777498</v>
      </c>
      <c r="I180">
        <v>0.52338781840978099</v>
      </c>
      <c r="J180">
        <v>2.0317363436455001E-33</v>
      </c>
      <c r="K180">
        <v>0.10053699488668399</v>
      </c>
      <c r="L180">
        <v>0.42578235344739801</v>
      </c>
      <c r="M180">
        <v>0.43218453591010197</v>
      </c>
      <c r="N180">
        <v>0.45804492737763403</v>
      </c>
      <c r="O180">
        <v>0.175095781362341</v>
      </c>
      <c r="P180">
        <v>0.442583183879521</v>
      </c>
      <c r="Q180">
        <v>24.3734</v>
      </c>
      <c r="R180">
        <v>0.64932100000000004</v>
      </c>
      <c r="S180">
        <f t="shared" si="2"/>
        <v>2.0311166666666698</v>
      </c>
    </row>
    <row r="181" spans="1:19" x14ac:dyDescent="0.35">
      <c r="A181">
        <v>10.263114664330301</v>
      </c>
      <c r="B181">
        <v>0.15160474388447601</v>
      </c>
      <c r="C181">
        <v>0.28590831645107601</v>
      </c>
      <c r="D181">
        <v>0.25660424655665198</v>
      </c>
      <c r="E181">
        <v>0.36205855046570601</v>
      </c>
      <c r="F181">
        <v>0.52284991403412695</v>
      </c>
      <c r="G181">
        <v>0.33761318510934302</v>
      </c>
      <c r="H181">
        <v>0.41668847643277801</v>
      </c>
      <c r="I181">
        <v>0.523350837264137</v>
      </c>
      <c r="J181">
        <v>7.4743403070801796E-34</v>
      </c>
      <c r="K181">
        <v>9.6619981359894094E-2</v>
      </c>
      <c r="L181">
        <v>0.42495103749219998</v>
      </c>
      <c r="M181">
        <v>0.43144280718348998</v>
      </c>
      <c r="N181">
        <v>0.45742187723264299</v>
      </c>
      <c r="O181">
        <v>0.17120257457076399</v>
      </c>
      <c r="P181">
        <v>0.44179536341480402</v>
      </c>
      <c r="Q181">
        <v>24.556000000000001</v>
      </c>
      <c r="R181">
        <v>0.64932100000000004</v>
      </c>
      <c r="S181">
        <f t="shared" si="2"/>
        <v>2.04633333333333</v>
      </c>
    </row>
    <row r="182" spans="1:19" x14ac:dyDescent="0.35">
      <c r="A182">
        <v>10.320611105026799</v>
      </c>
      <c r="B182">
        <v>0.15001537348133201</v>
      </c>
      <c r="C182">
        <v>0.284487252014262</v>
      </c>
      <c r="D182">
        <v>0.25502138747394398</v>
      </c>
      <c r="E182">
        <v>0.36108168939585999</v>
      </c>
      <c r="F182">
        <v>0.52281485202809397</v>
      </c>
      <c r="G182">
        <v>0.33658685042146902</v>
      </c>
      <c r="H182">
        <v>0.41594315093077699</v>
      </c>
      <c r="I182">
        <v>0.52331501776806799</v>
      </c>
      <c r="J182">
        <v>2.7496561352938401E-34</v>
      </c>
      <c r="K182">
        <v>9.2780577076150297E-2</v>
      </c>
      <c r="L182">
        <v>0.42412407810245401</v>
      </c>
      <c r="M182">
        <v>0.43070551329939499</v>
      </c>
      <c r="N182">
        <v>0.456802400220577</v>
      </c>
      <c r="O182">
        <v>0.167337063381893</v>
      </c>
      <c r="P182">
        <v>0.44101129674465001</v>
      </c>
      <c r="Q182">
        <v>24.647300000000001</v>
      </c>
      <c r="R182">
        <v>0.64932100000000004</v>
      </c>
      <c r="S182">
        <f t="shared" si="2"/>
        <v>2.0539416666666699</v>
      </c>
    </row>
    <row r="183" spans="1:19" x14ac:dyDescent="0.35">
      <c r="A183">
        <v>10.378107545723401</v>
      </c>
      <c r="B183">
        <v>0.14844266547418999</v>
      </c>
      <c r="C183">
        <v>0.28307551811772402</v>
      </c>
      <c r="D183">
        <v>0.253449387021209</v>
      </c>
      <c r="E183">
        <v>0.360111134341562</v>
      </c>
      <c r="F183">
        <v>0.52278089512284298</v>
      </c>
      <c r="G183">
        <v>0.33556773341426599</v>
      </c>
      <c r="H183">
        <v>0.41520266078891999</v>
      </c>
      <c r="I183">
        <v>0.52328032335747299</v>
      </c>
      <c r="J183">
        <v>1.01154196246553E-34</v>
      </c>
      <c r="K183">
        <v>8.9020346261525204E-2</v>
      </c>
      <c r="L183">
        <v>0.42330143207237197</v>
      </c>
      <c r="M183">
        <v>0.42997260657110697</v>
      </c>
      <c r="N183">
        <v>0.45618645767177501</v>
      </c>
      <c r="O183">
        <v>0.163500421693272</v>
      </c>
      <c r="P183">
        <v>0.44023093519647299</v>
      </c>
      <c r="Q183">
        <v>24.829899999999999</v>
      </c>
      <c r="R183">
        <v>0.64932100000000004</v>
      </c>
      <c r="S183">
        <f t="shared" si="2"/>
        <v>2.0691583333333301</v>
      </c>
    </row>
    <row r="184" spans="1:19" x14ac:dyDescent="0.35">
      <c r="A184">
        <v>10.435603986419901</v>
      </c>
      <c r="B184">
        <v>0.14688644518039601</v>
      </c>
      <c r="C184">
        <v>0.28167302983896397</v>
      </c>
      <c r="D184">
        <v>0.25188815528891201</v>
      </c>
      <c r="E184">
        <v>0.35914681657264802</v>
      </c>
      <c r="F184">
        <v>0.52274800841900804</v>
      </c>
      <c r="G184">
        <v>0.33455575323723502</v>
      </c>
      <c r="H184">
        <v>0.41446695053127602</v>
      </c>
      <c r="I184">
        <v>0.52324671862373695</v>
      </c>
      <c r="J184">
        <v>3.7212549187328198E-35</v>
      </c>
      <c r="K184">
        <v>8.5340752052526198E-2</v>
      </c>
      <c r="L184">
        <v>0.42248305684680298</v>
      </c>
      <c r="M184">
        <v>0.42924404006182398</v>
      </c>
      <c r="N184">
        <v>0.45557401153674099</v>
      </c>
      <c r="O184">
        <v>0.15969381510538799</v>
      </c>
      <c r="P184">
        <v>0.439454231043091</v>
      </c>
      <c r="Q184">
        <v>25.0124</v>
      </c>
      <c r="R184">
        <v>0.64932100000000004</v>
      </c>
      <c r="S184">
        <f t="shared" si="2"/>
        <v>2.08436666666667</v>
      </c>
    </row>
    <row r="185" spans="1:19" x14ac:dyDescent="0.35">
      <c r="A185">
        <v>10.493100427116399</v>
      </c>
      <c r="B185">
        <v>0.14534653974860701</v>
      </c>
      <c r="C185">
        <v>0.28027970333761698</v>
      </c>
      <c r="D185">
        <v>0.25033760336366401</v>
      </c>
      <c r="E185">
        <v>0.35818866843268399</v>
      </c>
      <c r="F185">
        <v>0.52271615812358097</v>
      </c>
      <c r="G185">
        <v>0.33355083029265398</v>
      </c>
      <c r="H185">
        <v>0.41373596559850701</v>
      </c>
      <c r="I185">
        <v>0.52321416927692899</v>
      </c>
      <c r="J185">
        <v>1.3689731799599099E-35</v>
      </c>
      <c r="K185">
        <v>8.17431522034823E-2</v>
      </c>
      <c r="L185">
        <v>0.42166891050802002</v>
      </c>
      <c r="M185">
        <v>0.42851976756905802</v>
      </c>
      <c r="N185">
        <v>0.454965024372948</v>
      </c>
      <c r="O185">
        <v>0.155918399549967</v>
      </c>
      <c r="P185">
        <v>0.43868113747984699</v>
      </c>
      <c r="Q185">
        <v>25.195</v>
      </c>
      <c r="R185">
        <v>0.64932100000000004</v>
      </c>
      <c r="S185">
        <f t="shared" si="2"/>
        <v>2.0995833333333298</v>
      </c>
    </row>
    <row r="186" spans="1:19" x14ac:dyDescent="0.35">
      <c r="A186">
        <v>10.550596867812899</v>
      </c>
      <c r="B186">
        <v>0.14382277813959099</v>
      </c>
      <c r="C186">
        <v>0.27889545583674002</v>
      </c>
      <c r="D186">
        <v>0.248797643312586</v>
      </c>
      <c r="E186">
        <v>0.35723662331699402</v>
      </c>
      <c r="F186">
        <v>0.52268531151457998</v>
      </c>
      <c r="G186">
        <v>0.33255288621066698</v>
      </c>
      <c r="H186">
        <v>0.413009652328095</v>
      </c>
      <c r="I186">
        <v>0.52318264211019805</v>
      </c>
      <c r="J186">
        <v>5.0361708842234398E-36</v>
      </c>
      <c r="K186">
        <v>7.8228795019706296E-2</v>
      </c>
      <c r="L186">
        <v>0.42085895176284499</v>
      </c>
      <c r="M186">
        <v>0.42779974360945999</v>
      </c>
      <c r="N186">
        <v>0.454359459332</v>
      </c>
      <c r="O186">
        <v>0.152175319898707</v>
      </c>
      <c r="P186">
        <v>0.43791160860238598</v>
      </c>
      <c r="Q186">
        <v>25.377600000000001</v>
      </c>
      <c r="R186">
        <v>0.64932100000000004</v>
      </c>
      <c r="S186">
        <f t="shared" si="2"/>
        <v>2.1147999999999998</v>
      </c>
    </row>
    <row r="187" spans="1:19" x14ac:dyDescent="0.35">
      <c r="A187">
        <v>10.608093308509501</v>
      </c>
      <c r="B187">
        <v>0.142314991107233</v>
      </c>
      <c r="C187">
        <v>0.27752020560451002</v>
      </c>
      <c r="D187">
        <v>0.24726818816800999</v>
      </c>
      <c r="E187">
        <v>0.35629061565123998</v>
      </c>
      <c r="F187">
        <v>0.52265543690685301</v>
      </c>
      <c r="G187">
        <v>0.331561843824974</v>
      </c>
      <c r="H187">
        <v>0.41228795793508199</v>
      </c>
      <c r="I187">
        <v>0.52315210496531095</v>
      </c>
      <c r="J187">
        <v>1.8527037305320099E-36</v>
      </c>
      <c r="K187">
        <v>7.4798815540500496E-2</v>
      </c>
      <c r="L187">
        <v>0.42005313993010002</v>
      </c>
      <c r="M187">
        <v>0.42708392340402401</v>
      </c>
      <c r="N187">
        <v>0.45375728014712602</v>
      </c>
      <c r="O187">
        <v>0.14846570855466801</v>
      </c>
      <c r="P187">
        <v>0.43714559938507302</v>
      </c>
      <c r="Q187">
        <v>25.651499999999999</v>
      </c>
      <c r="R187">
        <v>0.64932100000000004</v>
      </c>
      <c r="S187">
        <f t="shared" si="2"/>
        <v>2.1376249999999999</v>
      </c>
    </row>
    <row r="188" spans="1:19" x14ac:dyDescent="0.35">
      <c r="A188">
        <v>10.665589749205999</v>
      </c>
      <c r="B188">
        <v>0.140823011179732</v>
      </c>
      <c r="C188">
        <v>0.27615387193633201</v>
      </c>
      <c r="D188">
        <v>0.24574915191251301</v>
      </c>
      <c r="E188">
        <v>0.355350580870542</v>
      </c>
      <c r="F188">
        <v>0.52262650361900398</v>
      </c>
      <c r="G188">
        <v>0.33057762714911598</v>
      </c>
      <c r="H188">
        <v>0.41157083049333298</v>
      </c>
      <c r="I188">
        <v>0.52312252669930404</v>
      </c>
      <c r="J188">
        <v>6.8157161304436197E-37</v>
      </c>
      <c r="K188">
        <v>7.1454231995804696E-2</v>
      </c>
      <c r="L188">
        <v>0.41925143492837702</v>
      </c>
      <c r="M188">
        <v>0.42637226286367302</v>
      </c>
      <c r="N188">
        <v>0.45315845112101</v>
      </c>
      <c r="O188">
        <v>0.144790684028623</v>
      </c>
      <c r="P188">
        <v>0.43638306566002599</v>
      </c>
      <c r="Q188">
        <v>25.834</v>
      </c>
      <c r="R188">
        <v>0.64932100000000004</v>
      </c>
      <c r="S188">
        <f t="shared" si="2"/>
        <v>2.15283333333333</v>
      </c>
    </row>
    <row r="189" spans="1:19" x14ac:dyDescent="0.35">
      <c r="A189">
        <v>10.723086189902499</v>
      </c>
      <c r="B189">
        <v>0.139346672641004</v>
      </c>
      <c r="C189">
        <v>0.274796375137348</v>
      </c>
      <c r="D189">
        <v>0.24424044946425599</v>
      </c>
      <c r="E189">
        <v>0.35441645539912903</v>
      </c>
      <c r="F189">
        <v>0.52259848194136904</v>
      </c>
      <c r="G189">
        <v>0.32960016135333298</v>
      </c>
      <c r="H189">
        <v>0.41085821891728502</v>
      </c>
      <c r="I189">
        <v>0.523093877152215</v>
      </c>
      <c r="J189">
        <v>2.5073618412507799E-37</v>
      </c>
      <c r="K189">
        <v>6.81959425598411E-2</v>
      </c>
      <c r="L189">
        <v>0.41845379726411702</v>
      </c>
      <c r="M189">
        <v>0.42566471857521898</v>
      </c>
      <c r="N189">
        <v>0.45256293711392598</v>
      </c>
      <c r="O189">
        <v>0.14115134950286201</v>
      </c>
      <c r="P189">
        <v>0.43562396409674398</v>
      </c>
      <c r="Q189">
        <v>26.0166</v>
      </c>
      <c r="R189">
        <v>0.64705900000000005</v>
      </c>
      <c r="S189">
        <f t="shared" si="2"/>
        <v>2.16805</v>
      </c>
    </row>
    <row r="190" spans="1:19" x14ac:dyDescent="0.35">
      <c r="A190">
        <v>10.780582630599101</v>
      </c>
      <c r="B190">
        <v>0.137885811512272</v>
      </c>
      <c r="C190">
        <v>0.273447636505323</v>
      </c>
      <c r="D190">
        <v>0.24274199666264601</v>
      </c>
      <c r="E190">
        <v>0.35348817663049198</v>
      </c>
      <c r="F190">
        <v>0.52257134310504405</v>
      </c>
      <c r="G190">
        <v>0.32862937274197102</v>
      </c>
      <c r="H190">
        <v>0.41015007294417499</v>
      </c>
      <c r="I190">
        <v>0.52306612711584299</v>
      </c>
      <c r="J190">
        <v>9.2240687297393704E-38</v>
      </c>
      <c r="K190">
        <v>6.5024722424493406E-2</v>
      </c>
      <c r="L190">
        <v>0.417660188019981</v>
      </c>
      <c r="M190">
        <v>0.42496124778766697</v>
      </c>
      <c r="N190">
        <v>0.45197070353219398</v>
      </c>
      <c r="O190">
        <v>0.137548791385014</v>
      </c>
      <c r="P190">
        <v>0.43486825218231101</v>
      </c>
      <c r="Q190">
        <v>26.199200000000001</v>
      </c>
      <c r="R190">
        <v>0.64479600000000004</v>
      </c>
      <c r="S190">
        <f t="shared" si="2"/>
        <v>2.18326666666667</v>
      </c>
    </row>
    <row r="191" spans="1:19" x14ac:dyDescent="0.35">
      <c r="A191">
        <v>10.838079071295599</v>
      </c>
      <c r="B191">
        <v>0.13644026553385499</v>
      </c>
      <c r="C191">
        <v>0.27210757831391102</v>
      </c>
      <c r="D191">
        <v>0.24125371025428999</v>
      </c>
      <c r="E191">
        <v>0.35256568290802898</v>
      </c>
      <c r="F191">
        <v>0.52254505925190398</v>
      </c>
      <c r="G191">
        <v>0.32766518873143902</v>
      </c>
      <c r="H191">
        <v>0.409446343116732</v>
      </c>
      <c r="I191">
        <v>0.52303924830352799</v>
      </c>
      <c r="J191">
        <v>3.3933452496234899E-38</v>
      </c>
      <c r="K191">
        <v>6.1941221214356801E-2</v>
      </c>
      <c r="L191">
        <v>0.41687056884351897</v>
      </c>
      <c r="M191">
        <v>0.42426180839887501</v>
      </c>
      <c r="N191">
        <v>0.45138171631692398</v>
      </c>
      <c r="O191">
        <v>0.133984077854648</v>
      </c>
      <c r="P191">
        <v>0.43411588820215902</v>
      </c>
      <c r="Q191">
        <v>26.381699999999999</v>
      </c>
      <c r="R191">
        <v>0.64479600000000004</v>
      </c>
      <c r="S191">
        <f t="shared" si="2"/>
        <v>2.1984750000000002</v>
      </c>
    </row>
    <row r="192" spans="1:19" x14ac:dyDescent="0.35">
      <c r="A192">
        <v>10.895575511992099</v>
      </c>
      <c r="B192">
        <v>0.13500987414714599</v>
      </c>
      <c r="C192">
        <v>0.27077612379628202</v>
      </c>
      <c r="D192">
        <v>0.23977550787924701</v>
      </c>
      <c r="E192">
        <v>0.351648913506178</v>
      </c>
      <c r="F192">
        <v>0.52251960340559001</v>
      </c>
      <c r="G192">
        <v>0.32670753782868101</v>
      </c>
      <c r="H192">
        <v>0.40874698076632499</v>
      </c>
      <c r="I192">
        <v>0.52301321332088602</v>
      </c>
      <c r="J192">
        <v>1.2483419541332599E-38</v>
      </c>
      <c r="K192">
        <v>5.8945960764403102E-2</v>
      </c>
      <c r="L192">
        <v>0.41608490193611403</v>
      </c>
      <c r="M192">
        <v>0.42356635894253902</v>
      </c>
      <c r="N192">
        <v>0.450795941933052</v>
      </c>
      <c r="O192">
        <v>0.13045825740547601</v>
      </c>
      <c r="P192">
        <v>0.43336683122136599</v>
      </c>
      <c r="Q192">
        <v>26.6556</v>
      </c>
      <c r="R192">
        <v>0.64253400000000005</v>
      </c>
      <c r="S192">
        <f t="shared" si="2"/>
        <v>2.2212999999999998</v>
      </c>
    </row>
    <row r="193" spans="1:19" x14ac:dyDescent="0.35">
      <c r="A193">
        <v>10.9530719526886</v>
      </c>
      <c r="B193">
        <v>0.133594478476775</v>
      </c>
      <c r="C193">
        <v>0.26945319712910798</v>
      </c>
      <c r="D193">
        <v>0.23830730805756101</v>
      </c>
      <c r="E193">
        <v>0.35073780861200199</v>
      </c>
      <c r="F193">
        <v>0.522494949443433</v>
      </c>
      <c r="G193">
        <v>0.32575634961016597</v>
      </c>
      <c r="H193">
        <v>0.408051937996531</v>
      </c>
      <c r="I193">
        <v>0.52298799563750198</v>
      </c>
      <c r="J193">
        <v>4.5923934047740998E-39</v>
      </c>
      <c r="K193">
        <v>5.6039333280024702E-2</v>
      </c>
      <c r="L193">
        <v>0.41530315004219798</v>
      </c>
      <c r="M193">
        <v>0.42287485857551399</v>
      </c>
      <c r="N193">
        <v>0.45021334735865598</v>
      </c>
      <c r="O193">
        <v>0.126972357386162</v>
      </c>
      <c r="P193">
        <v>0.43262104106647797</v>
      </c>
      <c r="Q193">
        <v>26.929500000000001</v>
      </c>
      <c r="R193">
        <v>0.64253400000000005</v>
      </c>
      <c r="S193">
        <f t="shared" si="2"/>
        <v>2.2441249999999999</v>
      </c>
    </row>
    <row r="194" spans="1:19" x14ac:dyDescent="0.35">
      <c r="A194">
        <v>11.010568393385199</v>
      </c>
      <c r="B194">
        <v>0.132193921312969</v>
      </c>
      <c r="C194">
        <v>0.26813872341688499</v>
      </c>
      <c r="D194">
        <v>0.236849030176079</v>
      </c>
      <c r="E194">
        <v>0.34983230930723702</v>
      </c>
      <c r="F194">
        <v>0.52247107206928101</v>
      </c>
      <c r="G194">
        <v>0.32481155470136902</v>
      </c>
      <c r="H194">
        <v>0.40736116766713998</v>
      </c>
      <c r="I194">
        <v>0.52296356955951495</v>
      </c>
      <c r="J194">
        <v>1.68944711938771E-39</v>
      </c>
      <c r="K194">
        <v>5.3221599897844502E-2</v>
      </c>
      <c r="L194">
        <v>0.41452527643873799</v>
      </c>
      <c r="M194">
        <v>0.42218726706543902</v>
      </c>
      <c r="N194">
        <v>0.44963390007454701</v>
      </c>
      <c r="O194">
        <v>0.123527382542825</v>
      </c>
      <c r="P194">
        <v>0.43183605100464001</v>
      </c>
      <c r="Q194">
        <v>27.111999999999998</v>
      </c>
      <c r="R194">
        <v>0.64253400000000005</v>
      </c>
      <c r="S194">
        <f t="shared" si="2"/>
        <v>2.2593333333333301</v>
      </c>
    </row>
    <row r="195" spans="1:19" x14ac:dyDescent="0.35">
      <c r="A195">
        <v>11.068064834081699</v>
      </c>
      <c r="B195">
        <v>0.130808047094083</v>
      </c>
      <c r="C195">
        <v>0.26683262867660201</v>
      </c>
      <c r="D195">
        <v>0.23540059447553</v>
      </c>
      <c r="E195">
        <v>0.34893235755076701</v>
      </c>
      <c r="F195">
        <v>0.52244794678720397</v>
      </c>
      <c r="G195">
        <v>0.32387308475673399</v>
      </c>
      <c r="H195">
        <v>0.40667462337856303</v>
      </c>
      <c r="I195">
        <v>0.52293991020309405</v>
      </c>
      <c r="J195">
        <v>6.2151286216905503E-40</v>
      </c>
      <c r="K195">
        <v>5.0492889664108601E-2</v>
      </c>
      <c r="L195">
        <v>0.41375124492497001</v>
      </c>
      <c r="M195">
        <v>0.42150354477867102</v>
      </c>
      <c r="N195">
        <v>0.44905756805411301</v>
      </c>
      <c r="O195">
        <v>0.120124313566443</v>
      </c>
      <c r="P195">
        <v>0.43105439906759602</v>
      </c>
      <c r="Q195">
        <v>27.203299999999999</v>
      </c>
      <c r="R195">
        <v>0.64027100000000003</v>
      </c>
      <c r="S195">
        <f t="shared" ref="S195:S258" si="3">Q195/12</f>
        <v>2.26694166666667</v>
      </c>
    </row>
    <row r="196" spans="1:19" x14ac:dyDescent="0.35">
      <c r="A196">
        <v>11.1255612747782</v>
      </c>
      <c r="B196">
        <v>0.12943670188932499</v>
      </c>
      <c r="C196">
        <v>0.26553483982273102</v>
      </c>
      <c r="D196">
        <v>0.233961922037874</v>
      </c>
      <c r="E196">
        <v>0.34803789616153302</v>
      </c>
      <c r="F196">
        <v>0.52242554987603596</v>
      </c>
      <c r="G196">
        <v>0.322940872440107</v>
      </c>
      <c r="H196">
        <v>0.40599225945663397</v>
      </c>
      <c r="I196">
        <v>0.52291699346875997</v>
      </c>
      <c r="J196">
        <v>2.28641804415615E-40</v>
      </c>
      <c r="K196">
        <v>4.78531989457169E-2</v>
      </c>
      <c r="L196">
        <v>0.41298101981238999</v>
      </c>
      <c r="M196">
        <v>0.42082365266852401</v>
      </c>
      <c r="N196">
        <v>0.448484319753433</v>
      </c>
      <c r="O196">
        <v>0.116764105648508</v>
      </c>
      <c r="P196">
        <v>0.43027604631190602</v>
      </c>
      <c r="Q196">
        <v>27.385899999999999</v>
      </c>
      <c r="R196">
        <v>0.63800900000000005</v>
      </c>
      <c r="S196">
        <f t="shared" si="3"/>
        <v>2.2821583333333302</v>
      </c>
    </row>
    <row r="197" spans="1:19" x14ac:dyDescent="0.35">
      <c r="A197">
        <v>11.183057715474799</v>
      </c>
      <c r="B197">
        <v>0.12807973338166301</v>
      </c>
      <c r="C197">
        <v>0.264245284652533</v>
      </c>
      <c r="D197">
        <v>0.23253293477390599</v>
      </c>
      <c r="E197">
        <v>0.34714886880184798</v>
      </c>
      <c r="F197">
        <v>0.52240385836474501</v>
      </c>
      <c r="G197">
        <v>0.32201485140562502</v>
      </c>
      <c r="H197">
        <v>0.405314030937799</v>
      </c>
      <c r="I197">
        <v>0.522894796016529</v>
      </c>
      <c r="J197">
        <v>8.4112619236846803E-41</v>
      </c>
      <c r="K197">
        <v>4.53023912869936E-2</v>
      </c>
      <c r="L197">
        <v>0.41221456591497901</v>
      </c>
      <c r="M197">
        <v>0.42014755226377898</v>
      </c>
      <c r="N197">
        <v>0.44791412410162101</v>
      </c>
      <c r="O197">
        <v>0.11344768704832101</v>
      </c>
      <c r="P197">
        <v>0.429500954502611</v>
      </c>
      <c r="Q197">
        <v>27.5685</v>
      </c>
      <c r="R197">
        <v>0.63800900000000005</v>
      </c>
      <c r="S197">
        <f t="shared" si="3"/>
        <v>2.2973750000000002</v>
      </c>
    </row>
    <row r="198" spans="1:19" x14ac:dyDescent="0.35">
      <c r="A198">
        <v>11.240554156171299</v>
      </c>
      <c r="B198">
        <v>0.12673699085089801</v>
      </c>
      <c r="C198">
        <v>0.26296389183168101</v>
      </c>
      <c r="D198">
        <v>0.23111355541110701</v>
      </c>
      <c r="E198">
        <v>0.34626521996111798</v>
      </c>
      <c r="F198">
        <v>0.52238285000859097</v>
      </c>
      <c r="G198">
        <v>0.321094956279044</v>
      </c>
      <c r="H198">
        <v>0.404639893554681</v>
      </c>
      <c r="I198">
        <v>0.522873295241856</v>
      </c>
      <c r="J198">
        <v>3.0943303360317502E-41</v>
      </c>
      <c r="K198">
        <v>4.2840197723167502E-2</v>
      </c>
      <c r="L198">
        <v>0.41145184853967098</v>
      </c>
      <c r="M198">
        <v>0.41947520565749202</v>
      </c>
      <c r="N198">
        <v>0.44734695049142498</v>
      </c>
      <c r="O198">
        <v>0.110175957675492</v>
      </c>
      <c r="P198">
        <v>0.42872908609708299</v>
      </c>
      <c r="Q198">
        <v>27.751000000000001</v>
      </c>
      <c r="R198">
        <v>0.63800900000000005</v>
      </c>
      <c r="S198">
        <f t="shared" si="3"/>
        <v>2.3125833333333299</v>
      </c>
    </row>
    <row r="199" spans="1:19" x14ac:dyDescent="0.35">
      <c r="A199">
        <v>11.2980505968678</v>
      </c>
      <c r="B199">
        <v>0.12540832515693101</v>
      </c>
      <c r="C199">
        <v>0.26169059088017899</v>
      </c>
      <c r="D199">
        <v>0.22970370748174401</v>
      </c>
      <c r="E199">
        <v>0.34538689493994601</v>
      </c>
      <c r="F199">
        <v>0.52236250326604505</v>
      </c>
      <c r="G199">
        <v>0.32018112263950399</v>
      </c>
      <c r="H199">
        <v>0.40396980372200197</v>
      </c>
      <c r="I199">
        <v>0.52285246925234297</v>
      </c>
      <c r="J199">
        <v>1.1383405148192E-41</v>
      </c>
      <c r="K199">
        <v>4.0466217559222098E-2</v>
      </c>
      <c r="L199">
        <v>0.410692833477042</v>
      </c>
      <c r="M199">
        <v>0.41880657549605899</v>
      </c>
      <c r="N199">
        <v>0.44678276877005402</v>
      </c>
      <c r="O199">
        <v>0.106949787691219</v>
      </c>
      <c r="P199">
        <v>0.42796040422931803</v>
      </c>
      <c r="Q199">
        <v>27.751000000000001</v>
      </c>
      <c r="R199">
        <v>0.63800900000000005</v>
      </c>
      <c r="S199">
        <f t="shared" si="3"/>
        <v>2.3125833333333299</v>
      </c>
    </row>
    <row r="200" spans="1:19" x14ac:dyDescent="0.35">
      <c r="A200">
        <v>11.3555470375643</v>
      </c>
      <c r="B200">
        <v>0.124093588723194</v>
      </c>
      <c r="C200">
        <v>0.260425312158579</v>
      </c>
      <c r="D200">
        <v>0.22830331531119899</v>
      </c>
      <c r="E200">
        <v>0.34451383983462303</v>
      </c>
      <c r="F200">
        <v>0.52234279727645505</v>
      </c>
      <c r="G200">
        <v>0.31927328700170499</v>
      </c>
      <c r="H200">
        <v>0.40330371852285901</v>
      </c>
      <c r="I200">
        <v>0.52283229684519605</v>
      </c>
      <c r="J200">
        <v>4.1877207245450001E-42</v>
      </c>
      <c r="K200">
        <v>3.8179919620301699E-2</v>
      </c>
      <c r="L200">
        <v>0.40993748699221999</v>
      </c>
      <c r="M200">
        <v>0.41814162496855001</v>
      </c>
      <c r="N200">
        <v>0.446221549230226</v>
      </c>
      <c r="O200">
        <v>0.103770016132067</v>
      </c>
      <c r="P200">
        <v>0.42719487269464201</v>
      </c>
      <c r="Q200">
        <v>27.842300000000002</v>
      </c>
      <c r="R200">
        <v>0.63122199999999995</v>
      </c>
      <c r="S200">
        <f t="shared" si="3"/>
        <v>2.3201916666666702</v>
      </c>
    </row>
    <row r="201" spans="1:19" x14ac:dyDescent="0.35">
      <c r="A201">
        <v>11.413043478260899</v>
      </c>
      <c r="B201">
        <v>0.12279263552026</v>
      </c>
      <c r="C201">
        <v>0.259167986854481</v>
      </c>
      <c r="D201">
        <v>0.226912304006539</v>
      </c>
      <c r="E201">
        <v>0.343646001521976</v>
      </c>
      <c r="F201">
        <v>0.52232371183842496</v>
      </c>
      <c r="G201">
        <v>0.31837138679849802</v>
      </c>
      <c r="H201">
        <v>0.40264159569533903</v>
      </c>
      <c r="I201">
        <v>0.52281275748539802</v>
      </c>
      <c r="J201">
        <v>1.54057635992768E-42</v>
      </c>
      <c r="K201">
        <v>3.5980643977235501E-2</v>
      </c>
      <c r="L201">
        <v>0.40918577581601701</v>
      </c>
      <c r="M201">
        <v>0.41748031779630101</v>
      </c>
      <c r="N201">
        <v>0.44566326260144101</v>
      </c>
      <c r="O201">
        <v>0.100637449559982</v>
      </c>
      <c r="P201">
        <v>0.42643245593484302</v>
      </c>
      <c r="Q201">
        <v>28.024899999999999</v>
      </c>
      <c r="R201">
        <v>0.63122199999999995</v>
      </c>
      <c r="S201">
        <f t="shared" si="3"/>
        <v>2.33540833333333</v>
      </c>
    </row>
    <row r="202" spans="1:19" x14ac:dyDescent="0.35">
      <c r="A202">
        <v>11.4705399189574</v>
      </c>
      <c r="B202">
        <v>0.121505321049621</v>
      </c>
      <c r="C202">
        <v>0.25791854696931399</v>
      </c>
      <c r="D202">
        <v>0.22553059944529999</v>
      </c>
      <c r="E202">
        <v>0.34278332764458302</v>
      </c>
      <c r="F202">
        <v>0.52230522738888097</v>
      </c>
      <c r="G202">
        <v>0.31747536036386798</v>
      </c>
      <c r="H202">
        <v>0.401983393619467</v>
      </c>
      <c r="I202">
        <v>0.52279383128458401</v>
      </c>
      <c r="J202">
        <v>5.66746370372131E-43</v>
      </c>
      <c r="K202">
        <v>3.3867604147981699E-2</v>
      </c>
      <c r="L202">
        <v>0.408437667136265</v>
      </c>
      <c r="M202">
        <v>0.41682261822275402</v>
      </c>
      <c r="N202">
        <v>0.44510788004146701</v>
      </c>
      <c r="O202">
        <v>9.7552860742383396E-2</v>
      </c>
      <c r="P202">
        <v>0.42567311902368998</v>
      </c>
      <c r="Q202">
        <v>28.2988</v>
      </c>
      <c r="R202">
        <v>0.63122199999999995</v>
      </c>
      <c r="S202">
        <f t="shared" si="3"/>
        <v>2.3582333333333301</v>
      </c>
    </row>
    <row r="203" spans="1:19" x14ac:dyDescent="0.35">
      <c r="A203">
        <v>11.5280363596539</v>
      </c>
      <c r="B203">
        <v>0.120231502327643</v>
      </c>
      <c r="C203">
        <v>0.25667692530539399</v>
      </c>
      <c r="D203">
        <v>0.22415812826450299</v>
      </c>
      <c r="E203">
        <v>0.34192576659632801</v>
      </c>
      <c r="F203">
        <v>0.52228732498282304</v>
      </c>
      <c r="G203">
        <v>0.31658514691630202</v>
      </c>
      <c r="H203">
        <v>0.40132907130446999</v>
      </c>
      <c r="I203">
        <v>0.52277549898058895</v>
      </c>
      <c r="J203">
        <v>2.08494338018443E-43</v>
      </c>
      <c r="K203">
        <v>3.1839889772911502E-2</v>
      </c>
      <c r="L203">
        <v>0.40769312858934997</v>
      </c>
      <c r="M203">
        <v>0.41616849100352798</v>
      </c>
      <c r="N203">
        <v>0.44455537312803001</v>
      </c>
      <c r="O203">
        <v>9.4516987366184302E-2</v>
      </c>
      <c r="P203">
        <v>0.424916827652841</v>
      </c>
      <c r="Q203">
        <v>28.481300000000001</v>
      </c>
      <c r="R203">
        <v>0.63122199999999995</v>
      </c>
      <c r="S203">
        <f t="shared" si="3"/>
        <v>2.37344166666667</v>
      </c>
    </row>
    <row r="204" spans="1:19" x14ac:dyDescent="0.35">
      <c r="A204">
        <v>11.585532800350499</v>
      </c>
      <c r="B204">
        <v>0.118971037869679</v>
      </c>
      <c r="C204">
        <v>0.25544305545323498</v>
      </c>
      <c r="D204">
        <v>0.22279481784986899</v>
      </c>
      <c r="E204">
        <v>0.34107326750829797</v>
      </c>
      <c r="F204">
        <v>0.52226998627370402</v>
      </c>
      <c r="G204">
        <v>0.31570068654253702</v>
      </c>
      <c r="H204">
        <v>0.40067858837636</v>
      </c>
      <c r="I204">
        <v>0.52275774191764202</v>
      </c>
      <c r="J204">
        <v>7.6700780557634499E-44</v>
      </c>
      <c r="K204">
        <v>2.9896469758875499E-2</v>
      </c>
      <c r="L204">
        <v>0.40695212825195398</v>
      </c>
      <c r="M204">
        <v>0.41551790139674299</v>
      </c>
      <c r="N204">
        <v>0.44400571385070697</v>
      </c>
      <c r="O204">
        <v>9.1530530789654604E-2</v>
      </c>
      <c r="P204">
        <v>0.42416354811812701</v>
      </c>
      <c r="Q204">
        <v>28.755199999999999</v>
      </c>
      <c r="R204">
        <v>0.63122199999999995</v>
      </c>
      <c r="S204">
        <f t="shared" si="3"/>
        <v>2.3962666666666701</v>
      </c>
    </row>
    <row r="205" spans="1:19" x14ac:dyDescent="0.35">
      <c r="A205">
        <v>11.643029241047</v>
      </c>
      <c r="B205">
        <v>0.117723787674359</v>
      </c>
      <c r="C205">
        <v>0.25421687177913299</v>
      </c>
      <c r="D205">
        <v>0.221440596325262</v>
      </c>
      <c r="E205">
        <v>0.340225780235002</v>
      </c>
      <c r="F205">
        <v>0.52225319349445898</v>
      </c>
      <c r="G205">
        <v>0.31482192018166999</v>
      </c>
      <c r="H205">
        <v>0.40003190506581499</v>
      </c>
      <c r="I205">
        <v>0.52274054202720399</v>
      </c>
      <c r="J205">
        <v>2.8216640288955999E-44</v>
      </c>
      <c r="K205">
        <v>2.8036195883941899E-2</v>
      </c>
      <c r="L205">
        <v>0.40621463463298102</v>
      </c>
      <c r="M205">
        <v>0.414870815153557</v>
      </c>
      <c r="N205">
        <v>0.44345887460301098</v>
      </c>
      <c r="O205">
        <v>8.8594154836052999E-2</v>
      </c>
      <c r="P205">
        <v>0.42341324730619401</v>
      </c>
      <c r="Q205">
        <v>29.211600000000001</v>
      </c>
      <c r="R205">
        <v>0.63122199999999995</v>
      </c>
      <c r="S205">
        <f t="shared" si="3"/>
        <v>2.4342999999999999</v>
      </c>
    </row>
    <row r="206" spans="1:19" x14ac:dyDescent="0.35">
      <c r="A206">
        <v>11.7005256817435</v>
      </c>
      <c r="B206">
        <v>0.116489613208036</v>
      </c>
      <c r="C206">
        <v>0.25299830941299001</v>
      </c>
      <c r="D206">
        <v>0.220095392542315</v>
      </c>
      <c r="E206">
        <v>0.33938325534091601</v>
      </c>
      <c r="F206">
        <v>0.52223692943911704</v>
      </c>
      <c r="G206">
        <v>0.31394878960962402</v>
      </c>
      <c r="H206">
        <v>0.39938898219635</v>
      </c>
      <c r="I206">
        <v>0.52272388180940299</v>
      </c>
      <c r="J206">
        <v>1.03803218612367E-44</v>
      </c>
      <c r="K206">
        <v>2.62578068515841E-2</v>
      </c>
      <c r="L206">
        <v>0.40548061666567098</v>
      </c>
      <c r="M206">
        <v>0.41422719850892797</v>
      </c>
      <c r="N206">
        <v>0.44291482817466798</v>
      </c>
      <c r="O206">
        <v>8.5708484632965598E-2</v>
      </c>
      <c r="P206">
        <v>0.42266589268150301</v>
      </c>
      <c r="Q206">
        <v>29.394200000000001</v>
      </c>
      <c r="R206">
        <v>0.63122199999999995</v>
      </c>
      <c r="S206">
        <f t="shared" si="3"/>
        <v>2.4495166666666699</v>
      </c>
    </row>
    <row r="207" spans="1:19" x14ac:dyDescent="0.35">
      <c r="A207">
        <v>11.75802212244</v>
      </c>
      <c r="B207">
        <v>0.115268377389402</v>
      </c>
      <c r="C207">
        <v>0.25178730423639001</v>
      </c>
      <c r="D207">
        <v>0.21875913607026901</v>
      </c>
      <c r="E207">
        <v>0.33854564408733401</v>
      </c>
      <c r="F207">
        <v>0.52222117744502605</v>
      </c>
      <c r="G207">
        <v>0.31308123742395699</v>
      </c>
      <c r="H207">
        <v>0.39874978117278298</v>
      </c>
      <c r="I207">
        <v>0.52270774431507006</v>
      </c>
      <c r="J207">
        <v>3.8187070054914799E-45</v>
      </c>
      <c r="K207">
        <v>2.4559932779969099E-2</v>
      </c>
      <c r="L207">
        <v>0.40475004369989398</v>
      </c>
      <c r="M207">
        <v>0.41358701817259802</v>
      </c>
      <c r="N207">
        <v>0.442373547744078</v>
      </c>
      <c r="O207">
        <v>8.2874105501286294E-2</v>
      </c>
      <c r="P207">
        <v>0.42192145227366201</v>
      </c>
      <c r="Q207">
        <v>29.667999999999999</v>
      </c>
      <c r="R207">
        <v>0.63122199999999995</v>
      </c>
      <c r="S207">
        <f t="shared" si="3"/>
        <v>2.4723333333333302</v>
      </c>
    </row>
    <row r="208" spans="1:19" x14ac:dyDescent="0.35">
      <c r="A208">
        <v>11.8155185631366</v>
      </c>
      <c r="B208">
        <v>0.11405994457426</v>
      </c>
      <c r="C208">
        <v>0.25058379287091798</v>
      </c>
      <c r="D208">
        <v>0.217431757185999</v>
      </c>
      <c r="E208">
        <v>0.33771289841952101</v>
      </c>
      <c r="F208">
        <v>0.52220592137562105</v>
      </c>
      <c r="G208">
        <v>0.31221920702901901</v>
      </c>
      <c r="H208">
        <v>0.39811426396996702</v>
      </c>
      <c r="I208">
        <v>0.52269211312834296</v>
      </c>
      <c r="J208">
        <v>1.4048237991776799E-45</v>
      </c>
      <c r="K208">
        <v>2.29411001088628E-2</v>
      </c>
      <c r="L208">
        <v>0.40402288549462401</v>
      </c>
      <c r="M208">
        <v>0.41295024132027502</v>
      </c>
      <c r="N208">
        <v>0.44183500687095401</v>
      </c>
      <c r="O208">
        <v>8.0091561897753294E-2</v>
      </c>
      <c r="P208">
        <v>0.42117989466509798</v>
      </c>
      <c r="Q208">
        <v>29.8506</v>
      </c>
      <c r="R208">
        <v>0.63122199999999995</v>
      </c>
      <c r="S208">
        <f t="shared" si="3"/>
        <v>2.4875500000000001</v>
      </c>
    </row>
    <row r="209" spans="1:19" x14ac:dyDescent="0.35">
      <c r="A209">
        <v>11.8730150038331</v>
      </c>
      <c r="B209">
        <v>0.11286418054046</v>
      </c>
      <c r="C209">
        <v>0.24938771266669901</v>
      </c>
      <c r="D209">
        <v>0.216113186864232</v>
      </c>
      <c r="E209">
        <v>0.33688497095415598</v>
      </c>
      <c r="F209">
        <v>0.52219114560376001</v>
      </c>
      <c r="G209">
        <v>0.31136264262142299</v>
      </c>
      <c r="H209">
        <v>0.397482393121802</v>
      </c>
      <c r="I209">
        <v>0.52267697234982702</v>
      </c>
      <c r="J209">
        <v>5.1680579418582601E-46</v>
      </c>
      <c r="K209">
        <v>2.1399736903573E-2</v>
      </c>
      <c r="L209">
        <v>0.40329911221058001</v>
      </c>
      <c r="M209">
        <v>0.41231683558503002</v>
      </c>
      <c r="N209">
        <v>0.441299179489133</v>
      </c>
      <c r="O209">
        <v>7.7361356414925406E-2</v>
      </c>
      <c r="P209">
        <v>0.42044118897903698</v>
      </c>
      <c r="Q209">
        <v>30.124500000000001</v>
      </c>
      <c r="R209">
        <v>0.63122199999999995</v>
      </c>
      <c r="S209">
        <f t="shared" si="3"/>
        <v>2.5103749999999998</v>
      </c>
    </row>
    <row r="210" spans="1:19" x14ac:dyDescent="0.35">
      <c r="A210">
        <v>11.9305114445296</v>
      </c>
      <c r="B210">
        <v>0.111680952472987</v>
      </c>
      <c r="C210">
        <v>0.248199001691181</v>
      </c>
      <c r="D210">
        <v>0.21480335676794601</v>
      </c>
      <c r="E210">
        <v>0.33606181496707099</v>
      </c>
      <c r="F210">
        <v>0.52217683499558498</v>
      </c>
      <c r="G210">
        <v>0.31051148917584498</v>
      </c>
      <c r="H210">
        <v>0.39685413171049899</v>
      </c>
      <c r="I210">
        <v>0.52266230658028201</v>
      </c>
      <c r="J210">
        <v>1.9012222675924501E-46</v>
      </c>
      <c r="K210">
        <v>1.99341785323188E-2</v>
      </c>
      <c r="L210">
        <v>0.40257869440303601</v>
      </c>
      <c r="M210">
        <v>0.41168676904888102</v>
      </c>
      <c r="N210">
        <v>0.44076603989955598</v>
      </c>
      <c r="O210">
        <v>7.4683948842424699E-2</v>
      </c>
      <c r="P210">
        <v>0.41970530486780999</v>
      </c>
      <c r="Q210">
        <v>30.398299999999999</v>
      </c>
      <c r="R210">
        <v>0.63122199999999995</v>
      </c>
      <c r="S210">
        <f t="shared" si="3"/>
        <v>2.5331916666666698</v>
      </c>
    </row>
    <row r="211" spans="1:19" x14ac:dyDescent="0.35">
      <c r="A211">
        <v>11.9880078852262</v>
      </c>
      <c r="B211">
        <v>0.110510128949215</v>
      </c>
      <c r="C211">
        <v>0.247017598718132</v>
      </c>
      <c r="D211">
        <v>0.213502199238955</v>
      </c>
      <c r="E211">
        <v>0.33524338438125001</v>
      </c>
      <c r="F211">
        <v>0.52216297489489705</v>
      </c>
      <c r="G211">
        <v>0.30966569243113101</v>
      </c>
      <c r="H211">
        <v>0.39622944335610499</v>
      </c>
      <c r="I211">
        <v>0.52264810090484304</v>
      </c>
      <c r="J211">
        <v>6.9942058534461398E-47</v>
      </c>
      <c r="K211">
        <v>1.8542673690474201E-2</v>
      </c>
      <c r="L211">
        <v>0.40186160301479001</v>
      </c>
      <c r="M211">
        <v>0.411060010234578</v>
      </c>
      <c r="N211">
        <v>0.44023556276341602</v>
      </c>
      <c r="O211">
        <v>7.2059755293212194E-2</v>
      </c>
      <c r="P211">
        <v>0.41897221250144201</v>
      </c>
      <c r="Q211">
        <v>30.5809</v>
      </c>
      <c r="R211">
        <v>0.63122199999999995</v>
      </c>
      <c r="S211">
        <f t="shared" si="3"/>
        <v>2.5484083333333301</v>
      </c>
    </row>
    <row r="212" spans="1:19" x14ac:dyDescent="0.35">
      <c r="A212">
        <v>12.0455043259227</v>
      </c>
      <c r="B212">
        <v>0.109351579924302</v>
      </c>
      <c r="C212">
        <v>0.245843443216851</v>
      </c>
      <c r="D212">
        <v>0.21220964728865699</v>
      </c>
      <c r="E212">
        <v>0.33442963375511903</v>
      </c>
      <c r="F212">
        <v>0.52214955110802896</v>
      </c>
      <c r="G212">
        <v>0.308825198876711</v>
      </c>
      <c r="H212">
        <v>0.39560829220627203</v>
      </c>
      <c r="I212">
        <v>0.52263434087772698</v>
      </c>
      <c r="J212">
        <v>2.5730245408037998E-47</v>
      </c>
      <c r="K212">
        <v>1.7223390742327E-2</v>
      </c>
      <c r="L212">
        <v>0.401147809369296</v>
      </c>
      <c r="M212">
        <v>0.41043652809757297</v>
      </c>
      <c r="N212">
        <v>0.43970772309546302</v>
      </c>
      <c r="O212">
        <v>6.9489147398571899E-2</v>
      </c>
      <c r="P212">
        <v>0.41819480419578597</v>
      </c>
      <c r="Q212">
        <v>30.854800000000001</v>
      </c>
      <c r="R212">
        <v>0.63122199999999995</v>
      </c>
      <c r="S212">
        <f t="shared" si="3"/>
        <v>2.5712333333333302</v>
      </c>
    </row>
    <row r="213" spans="1:19" x14ac:dyDescent="0.35">
      <c r="A213">
        <v>12.1030007666192</v>
      </c>
      <c r="B213">
        <v>0.108205176716754</v>
      </c>
      <c r="C213">
        <v>0.2446764753416</v>
      </c>
      <c r="D213">
        <v>0.21092563458897301</v>
      </c>
      <c r="E213">
        <v>0.33362051827108002</v>
      </c>
      <c r="F213">
        <v>0.52213654988920699</v>
      </c>
      <c r="G213">
        <v>0.30798995573930399</v>
      </c>
      <c r="H213">
        <v>0.39499064292626501</v>
      </c>
      <c r="I213">
        <v>0.52262101250743698</v>
      </c>
      <c r="J213">
        <v>9.46562830191308E-48</v>
      </c>
      <c r="K213">
        <v>1.5974424348343699E-2</v>
      </c>
      <c r="L213">
        <v>0.400437285163944</v>
      </c>
      <c r="M213">
        <v>0.40981629201816699</v>
      </c>
      <c r="N213">
        <v>0.43918249625745798</v>
      </c>
      <c r="O213">
        <v>6.6972451575380204E-2</v>
      </c>
      <c r="P213">
        <v>0.41742029857419</v>
      </c>
      <c r="Q213">
        <v>30.946100000000001</v>
      </c>
      <c r="R213">
        <v>0.62895900000000005</v>
      </c>
      <c r="S213">
        <f t="shared" si="3"/>
        <v>2.57884166666667</v>
      </c>
    </row>
    <row r="214" spans="1:19" x14ac:dyDescent="0.35">
      <c r="A214">
        <v>12.1604972073157</v>
      </c>
      <c r="B214">
        <v>0.107070791994125</v>
      </c>
      <c r="C214">
        <v>0.24351663592123299</v>
      </c>
      <c r="D214">
        <v>0.20965009546343</v>
      </c>
      <c r="E214">
        <v>0.33281599372431098</v>
      </c>
      <c r="F214">
        <v>0.52212395792636801</v>
      </c>
      <c r="G214">
        <v>0.30715991096991502</v>
      </c>
      <c r="H214">
        <v>0.39437646068920501</v>
      </c>
      <c r="I214">
        <v>0.52260810224242604</v>
      </c>
      <c r="J214">
        <v>3.4822100500443701E-48</v>
      </c>
      <c r="K214">
        <v>1.47938023434795E-2</v>
      </c>
      <c r="L214">
        <v>0.39973000246349</v>
      </c>
      <c r="M214">
        <v>0.40919927179384202</v>
      </c>
      <c r="N214">
        <v>0.43865985795179002</v>
      </c>
      <c r="O214">
        <v>6.4509948369116304E-2</v>
      </c>
      <c r="P214">
        <v>0.41664866635257503</v>
      </c>
      <c r="Q214">
        <v>31.219899999999999</v>
      </c>
      <c r="R214">
        <v>0.62669699999999995</v>
      </c>
      <c r="S214">
        <f t="shared" si="3"/>
        <v>2.6016583333333299</v>
      </c>
    </row>
    <row r="215" spans="1:19" x14ac:dyDescent="0.35">
      <c r="A215">
        <v>12.2179936480123</v>
      </c>
      <c r="B215">
        <v>0.10594829975888</v>
      </c>
      <c r="C215">
        <v>0.24236386644903499</v>
      </c>
      <c r="D215">
        <v>0.20838296487843</v>
      </c>
      <c r="E215">
        <v>0.33201601651181301</v>
      </c>
      <c r="F215">
        <v>0.52211176232743695</v>
      </c>
      <c r="G215">
        <v>0.30633501323110601</v>
      </c>
      <c r="H215">
        <v>0.39376571116654102</v>
      </c>
      <c r="I215">
        <v>0.52259559695722901</v>
      </c>
      <c r="J215">
        <v>1.2810334872519E-48</v>
      </c>
      <c r="K215">
        <v>1.36794928298436E-2</v>
      </c>
      <c r="L215">
        <v>0.39902593369363798</v>
      </c>
      <c r="M215">
        <v>0.40858543763175598</v>
      </c>
      <c r="N215">
        <v>0.43813978421522798</v>
      </c>
      <c r="O215">
        <v>6.2101871875929499E-2</v>
      </c>
      <c r="P215">
        <v>0.41587987873454701</v>
      </c>
      <c r="Q215">
        <v>31.4025</v>
      </c>
      <c r="R215">
        <v>0.62443400000000004</v>
      </c>
      <c r="S215">
        <f t="shared" si="3"/>
        <v>2.6168749999999998</v>
      </c>
    </row>
    <row r="216" spans="1:19" x14ac:dyDescent="0.35">
      <c r="A216">
        <v>12.2754900887088</v>
      </c>
      <c r="B216">
        <v>0.104837575334395</v>
      </c>
      <c r="C216">
        <v>0.24121810907274599</v>
      </c>
      <c r="D216">
        <v>0.207124178434658</v>
      </c>
      <c r="E216">
        <v>0.331220543621699</v>
      </c>
      <c r="F216">
        <v>0.52209995060703696</v>
      </c>
      <c r="G216">
        <v>0.30551521188455</v>
      </c>
      <c r="H216">
        <v>0.39315836051873798</v>
      </c>
      <c r="I216">
        <v>0.52258348393901899</v>
      </c>
      <c r="J216">
        <v>4.7126588341213398E-49</v>
      </c>
      <c r="K216">
        <v>1.2629411445057999E-2</v>
      </c>
      <c r="L216">
        <v>0.39832505163475002</v>
      </c>
      <c r="M216">
        <v>0.40797476014141698</v>
      </c>
      <c r="N216">
        <v>0.43762225141282102</v>
      </c>
      <c r="O216">
        <v>5.9748409246922901E-2</v>
      </c>
      <c r="P216">
        <v>0.41511390740110998</v>
      </c>
      <c r="Q216">
        <v>31.676300000000001</v>
      </c>
      <c r="R216">
        <v>0.62443400000000004</v>
      </c>
      <c r="S216">
        <f t="shared" si="3"/>
        <v>2.6396916666666699</v>
      </c>
    </row>
    <row r="217" spans="1:19" x14ac:dyDescent="0.35">
      <c r="A217">
        <v>12.3329865294053</v>
      </c>
      <c r="B217">
        <v>0.103738495351114</v>
      </c>
      <c r="C217">
        <v>0.24007930658479201</v>
      </c>
      <c r="D217">
        <v>0.205873672358662</v>
      </c>
      <c r="E217">
        <v>0.33042953262272001</v>
      </c>
      <c r="F217">
        <v>0.52208851067362305</v>
      </c>
      <c r="G217">
        <v>0.30470045697884202</v>
      </c>
      <c r="H217">
        <v>0.39255437538618299</v>
      </c>
      <c r="I217">
        <v>0.52257175087460395</v>
      </c>
      <c r="J217">
        <v>1.7336902983282201E-49</v>
      </c>
      <c r="K217">
        <v>1.16414287659669E-2</v>
      </c>
      <c r="L217">
        <v>0.397627329415709</v>
      </c>
      <c r="M217">
        <v>0.407367210327512</v>
      </c>
      <c r="N217">
        <v>0.43710723623193698</v>
      </c>
      <c r="O217">
        <v>5.74497002776371E-2</v>
      </c>
      <c r="P217">
        <v>0.41435072450063498</v>
      </c>
      <c r="Q217">
        <v>31.950199999999999</v>
      </c>
      <c r="R217">
        <v>0.62443400000000004</v>
      </c>
      <c r="S217">
        <f t="shared" si="3"/>
        <v>2.66251666666667</v>
      </c>
    </row>
    <row r="218" spans="1:19" x14ac:dyDescent="0.35">
      <c r="A218">
        <v>12.3904829701018</v>
      </c>
      <c r="B218">
        <v>0.10265093773284199</v>
      </c>
      <c r="C218">
        <v>0.23894740241269399</v>
      </c>
      <c r="D218">
        <v>0.20463138349457699</v>
      </c>
      <c r="E218">
        <v>0.32964294165401697</v>
      </c>
      <c r="F218">
        <v>0.52207743081702995</v>
      </c>
      <c r="G218">
        <v>0.303890699237574</v>
      </c>
      <c r="H218">
        <v>0.39195372288029601</v>
      </c>
      <c r="I218">
        <v>0.52256038583782605</v>
      </c>
      <c r="J218">
        <v>6.3778901811333701E-50</v>
      </c>
      <c r="K218">
        <v>1.07133778059781E-2</v>
      </c>
      <c r="L218">
        <v>0.396932740507902</v>
      </c>
      <c r="M218">
        <v>0.40676275958289598</v>
      </c>
      <c r="N218">
        <v>0.43659471567643499</v>
      </c>
      <c r="O218">
        <v>5.5205837085522402E-2</v>
      </c>
      <c r="P218">
        <v>0.41359030263908098</v>
      </c>
      <c r="Q218">
        <v>32.2241</v>
      </c>
      <c r="R218">
        <v>0.62443400000000004</v>
      </c>
      <c r="S218">
        <f t="shared" si="3"/>
        <v>2.6853416666666701</v>
      </c>
    </row>
    <row r="219" spans="1:19" x14ac:dyDescent="0.35">
      <c r="A219">
        <v>12.4479794107984</v>
      </c>
      <c r="B219">
        <v>0.101574781683188</v>
      </c>
      <c r="C219">
        <v>0.23782234060965701</v>
      </c>
      <c r="D219">
        <v>0.20339724929599801</v>
      </c>
      <c r="E219">
        <v>0.32886072941509997</v>
      </c>
      <c r="F219">
        <v>0.52206669969640296</v>
      </c>
      <c r="G219">
        <v>0.30308589004766101</v>
      </c>
      <c r="H219">
        <v>0.39135637057485201</v>
      </c>
      <c r="I219">
        <v>0.52254937727736295</v>
      </c>
      <c r="J219">
        <v>2.34629467568817E-50</v>
      </c>
      <c r="K219">
        <v>9.8430615632869398E-3</v>
      </c>
      <c r="L219">
        <v>0.39624125871934601</v>
      </c>
      <c r="M219">
        <v>0.40616137968173499</v>
      </c>
      <c r="N219">
        <v>0.43608466706096799</v>
      </c>
      <c r="O219">
        <v>5.3016863877975003E-2</v>
      </c>
      <c r="P219">
        <v>0.41283261487045603</v>
      </c>
      <c r="Q219">
        <v>32.497900000000001</v>
      </c>
      <c r="R219">
        <v>0.62443400000000004</v>
      </c>
      <c r="S219">
        <f t="shared" si="3"/>
        <v>2.7081583333333299</v>
      </c>
    </row>
    <row r="220" spans="1:19" x14ac:dyDescent="0.35">
      <c r="A220">
        <v>12.5054758514949</v>
      </c>
      <c r="B220">
        <v>0.100509907672147</v>
      </c>
      <c r="C220">
        <v>0.236704065845349</v>
      </c>
      <c r="D220">
        <v>0.202171207817997</v>
      </c>
      <c r="E220">
        <v>0.32808285515604702</v>
      </c>
      <c r="F220">
        <v>0.52205630632852995</v>
      </c>
      <c r="G220">
        <v>0.30228598144791802</v>
      </c>
      <c r="H220">
        <v>0.39076228649749001</v>
      </c>
      <c r="I220">
        <v>0.52253871400492002</v>
      </c>
      <c r="J220">
        <v>8.6315357411569498E-51</v>
      </c>
      <c r="K220">
        <v>9.0282605765570397E-3</v>
      </c>
      <c r="L220">
        <v>0.39555285818892999</v>
      </c>
      <c r="M220">
        <v>0.40556304277280603</v>
      </c>
      <c r="N220">
        <v>0.43557706800541501</v>
      </c>
      <c r="O220">
        <v>5.0882776813281599E-2</v>
      </c>
      <c r="P220">
        <v>0.41207763468751901</v>
      </c>
      <c r="Q220">
        <v>32.589199999999998</v>
      </c>
      <c r="R220">
        <v>0.62217199999999995</v>
      </c>
      <c r="S220">
        <f t="shared" si="3"/>
        <v>2.7157666666666702</v>
      </c>
    </row>
    <row r="221" spans="1:19" x14ac:dyDescent="0.35">
      <c r="A221">
        <v>12.5629722921914</v>
      </c>
      <c r="B221">
        <v>9.9456197422825701E-2</v>
      </c>
      <c r="C221">
        <v>0.235592523396843</v>
      </c>
      <c r="D221">
        <v>0.20095319770928999</v>
      </c>
      <c r="E221">
        <v>0.32730927866790999</v>
      </c>
      <c r="F221">
        <v>0.522046240076527</v>
      </c>
      <c r="G221">
        <v>0.30149092611787098</v>
      </c>
      <c r="H221">
        <v>0.39017143912141999</v>
      </c>
      <c r="I221">
        <v>0.52252838518378997</v>
      </c>
      <c r="J221">
        <v>3.1753645449081499E-51</v>
      </c>
      <c r="K221">
        <v>8.2667404443325498E-3</v>
      </c>
      <c r="L221">
        <v>0.39486751338078802</v>
      </c>
      <c r="M221">
        <v>0.40496772137293802</v>
      </c>
      <c r="N221">
        <v>0.435071896429437</v>
      </c>
      <c r="O221">
        <v>4.8803523956567098E-2</v>
      </c>
      <c r="P221">
        <v>0.41132533601271198</v>
      </c>
      <c r="Q221">
        <v>32.680500000000002</v>
      </c>
      <c r="R221">
        <v>0.61990999999999996</v>
      </c>
      <c r="S221">
        <f t="shared" si="3"/>
        <v>2.7233749999999999</v>
      </c>
    </row>
    <row r="222" spans="1:19" x14ac:dyDescent="0.35">
      <c r="A222">
        <v>12.620468732888</v>
      </c>
      <c r="B222">
        <v>9.8413533898302194E-2</v>
      </c>
      <c r="C222">
        <v>0.23448765913973699</v>
      </c>
      <c r="D222">
        <v>0.19974315820452901</v>
      </c>
      <c r="E222">
        <v>0.32653996027332899</v>
      </c>
      <c r="F222">
        <v>0.52203649063889801</v>
      </c>
      <c r="G222">
        <v>0.300700677366808</v>
      </c>
      <c r="H222">
        <v>0.38958379735731902</v>
      </c>
      <c r="I222">
        <v>0.52251838031777698</v>
      </c>
      <c r="J222">
        <v>1.16815133429642E-51</v>
      </c>
      <c r="K222">
        <v>7.5562592645489904E-3</v>
      </c>
      <c r="L222">
        <v>0.39418519907879201</v>
      </c>
      <c r="M222">
        <v>0.404375388360591</v>
      </c>
      <c r="N222">
        <v>0.43456913054715401</v>
      </c>
      <c r="O222">
        <v>4.6779005332572801E-2</v>
      </c>
      <c r="P222">
        <v>0.41057569318930798</v>
      </c>
      <c r="Q222">
        <v>32.771799999999999</v>
      </c>
      <c r="R222">
        <v>0.61764699999999995</v>
      </c>
      <c r="S222">
        <f t="shared" si="3"/>
        <v>2.73098333333333</v>
      </c>
    </row>
    <row r="223" spans="1:19" x14ac:dyDescent="0.35">
      <c r="A223">
        <v>12.6779651735845</v>
      </c>
      <c r="B223">
        <v>9.7381801288629E-2</v>
      </c>
      <c r="C223">
        <v>0.23338941953944001</v>
      </c>
      <c r="D223">
        <v>0.19854102911674401</v>
      </c>
      <c r="E223">
        <v>0.32577486081735402</v>
      </c>
      <c r="F223">
        <v>0.52202704803893196</v>
      </c>
      <c r="G223">
        <v>0.29991518912305498</v>
      </c>
      <c r="H223">
        <v>0.38899933054540198</v>
      </c>
      <c r="I223">
        <v>0.522508689240476</v>
      </c>
      <c r="J223">
        <v>4.2973886006464199E-52</v>
      </c>
      <c r="K223">
        <v>6.8945749509979398E-3</v>
      </c>
      <c r="L223">
        <v>0.39350589038115602</v>
      </c>
      <c r="M223">
        <v>0.40378601696958799</v>
      </c>
      <c r="N223">
        <v>0.43406874886193803</v>
      </c>
      <c r="O223">
        <v>4.4809073076808703E-2</v>
      </c>
      <c r="P223">
        <v>0.40982868097278502</v>
      </c>
      <c r="Q223">
        <v>32.9544</v>
      </c>
      <c r="R223">
        <v>0.61538499999999996</v>
      </c>
      <c r="S223">
        <f t="shared" si="3"/>
        <v>2.7462</v>
      </c>
    </row>
    <row r="224" spans="1:19" x14ac:dyDescent="0.35">
      <c r="A224">
        <v>12.735461614281</v>
      </c>
      <c r="B224">
        <v>9.6360884997969007E-2</v>
      </c>
      <c r="C224">
        <v>0.23229775164261501</v>
      </c>
      <c r="D224">
        <v>0.19734675082990599</v>
      </c>
      <c r="E224">
        <v>0.32501394165845199</v>
      </c>
      <c r="F224">
        <v>0.52201790261443903</v>
      </c>
      <c r="G224">
        <v>0.299134415923476</v>
      </c>
      <c r="H224">
        <v>0.38841800844767599</v>
      </c>
      <c r="I224">
        <v>0.52249930210488305</v>
      </c>
      <c r="J224">
        <v>1.58092091690233E-52</v>
      </c>
      <c r="K224">
        <v>6.2794523844943899E-3</v>
      </c>
      <c r="L224">
        <v>0.392829562695163</v>
      </c>
      <c r="M224">
        <v>0.40319958078296703</v>
      </c>
      <c r="N224">
        <v>0.43357073016132103</v>
      </c>
      <c r="O224">
        <v>4.2893531686324503E-2</v>
      </c>
      <c r="P224">
        <v>0.40908427452240498</v>
      </c>
      <c r="Q224">
        <v>33.136899999999997</v>
      </c>
      <c r="R224">
        <v>0.61538499999999996</v>
      </c>
      <c r="S224">
        <f t="shared" si="3"/>
        <v>2.7614083333333301</v>
      </c>
    </row>
    <row r="225" spans="1:19" x14ac:dyDescent="0.35">
      <c r="A225">
        <v>12.7929580549775</v>
      </c>
      <c r="B225">
        <v>9.5350671631867195E-2</v>
      </c>
      <c r="C225">
        <v>0.231212603068784</v>
      </c>
      <c r="D225">
        <v>0.196160264291623</v>
      </c>
      <c r="E225">
        <v>0.32425716465971599</v>
      </c>
      <c r="F225">
        <v>0.52200904500781797</v>
      </c>
      <c r="G225">
        <v>0.29835831290319398</v>
      </c>
      <c r="H225">
        <v>0.38783980124036699</v>
      </c>
      <c r="I225">
        <v>0.52249020937333901</v>
      </c>
      <c r="J225">
        <v>5.8158830344627401E-53</v>
      </c>
      <c r="K225">
        <v>5.7086703577900397E-3</v>
      </c>
      <c r="L225">
        <v>0.392156191731999</v>
      </c>
      <c r="M225">
        <v>0.40261605372697701</v>
      </c>
      <c r="N225">
        <v>0.43307505351202202</v>
      </c>
      <c r="O225">
        <v>4.1032138371025803E-2</v>
      </c>
      <c r="P225">
        <v>0.40834244939299702</v>
      </c>
      <c r="Q225">
        <v>33.410800000000002</v>
      </c>
      <c r="R225">
        <v>0.61538499999999996</v>
      </c>
      <c r="S225">
        <f t="shared" si="3"/>
        <v>2.7842333333333298</v>
      </c>
    </row>
    <row r="226" spans="1:19" x14ac:dyDescent="0.35">
      <c r="A226">
        <v>12.8504544956741</v>
      </c>
      <c r="B226">
        <v>9.4351048984655905E-2</v>
      </c>
      <c r="C226">
        <v>0.23013392200209401</v>
      </c>
      <c r="D226">
        <v>0.194981511005968</v>
      </c>
      <c r="E226">
        <v>0.32350449218025301</v>
      </c>
      <c r="F226">
        <v>0.52200046615642803</v>
      </c>
      <c r="G226">
        <v>0.29758683578551798</v>
      </c>
      <c r="H226">
        <v>0.387264679506508</v>
      </c>
      <c r="I226">
        <v>0.52248140180779201</v>
      </c>
      <c r="J226">
        <v>2.13954380063663E-53</v>
      </c>
      <c r="K226">
        <v>5.1800282749666802E-3</v>
      </c>
      <c r="L226">
        <v>0.39148575350169401</v>
      </c>
      <c r="M226">
        <v>0.402035410065195</v>
      </c>
      <c r="N226">
        <v>0.43258169825506498</v>
      </c>
      <c r="O226">
        <v>3.92246035061347E-2</v>
      </c>
      <c r="P226">
        <v>0.40760318152694702</v>
      </c>
      <c r="Q226">
        <v>33.593400000000003</v>
      </c>
      <c r="R226">
        <v>0.61538499999999996</v>
      </c>
      <c r="S226">
        <f t="shared" si="3"/>
        <v>2.7994500000000002</v>
      </c>
    </row>
    <row r="227" spans="1:19" x14ac:dyDescent="0.35">
      <c r="A227">
        <v>12.9079509363706</v>
      </c>
      <c r="B227">
        <v>9.3361906026991806E-2</v>
      </c>
      <c r="C227">
        <v>0.22906165718322599</v>
      </c>
      <c r="D227">
        <v>0.19381043302642001</v>
      </c>
      <c r="E227">
        <v>0.32275588706675701</v>
      </c>
      <c r="F227">
        <v>0.52199215728327797</v>
      </c>
      <c r="G227">
        <v>0.29681994087208002</v>
      </c>
      <c r="H227">
        <v>0.386692614228697</v>
      </c>
      <c r="I227">
        <v>0.52247287046036694</v>
      </c>
      <c r="J227">
        <v>7.8709417774002601E-54</v>
      </c>
      <c r="K227">
        <v>4.6913525681190303E-3</v>
      </c>
      <c r="L227">
        <v>0.39081822430817298</v>
      </c>
      <c r="M227">
        <v>0.40145762439277299</v>
      </c>
      <c r="N227">
        <v>0.43209064400102498</v>
      </c>
      <c r="O227">
        <v>3.7470591186049299E-2</v>
      </c>
      <c r="P227">
        <v>0.406866447246366</v>
      </c>
      <c r="Q227">
        <v>33.867199999999997</v>
      </c>
      <c r="R227">
        <v>0.61538499999999996</v>
      </c>
      <c r="S227">
        <f t="shared" si="3"/>
        <v>2.8222666666666698</v>
      </c>
    </row>
    <row r="228" spans="1:19" x14ac:dyDescent="0.35">
      <c r="A228">
        <v>12.9654473770671</v>
      </c>
      <c r="B228">
        <v>9.23831328935239E-2</v>
      </c>
      <c r="C228">
        <v>0.22799575790145599</v>
      </c>
      <c r="D228">
        <v>0.19264697294893399</v>
      </c>
      <c r="E228">
        <v>0.32201131264526001</v>
      </c>
      <c r="F228">
        <v>0.52198410988800303</v>
      </c>
      <c r="G228">
        <v>0.29605758503317697</v>
      </c>
      <c r="H228">
        <v>0.38612357678201398</v>
      </c>
      <c r="I228">
        <v>0.52246460666423</v>
      </c>
      <c r="J228">
        <v>2.8955576625629703E-54</v>
      </c>
      <c r="K228">
        <v>4.2405027965786504E-3</v>
      </c>
      <c r="L228">
        <v>0.39015358074440898</v>
      </c>
      <c r="M228">
        <v>0.40088267163080299</v>
      </c>
      <c r="N228">
        <v>0.43160187062535998</v>
      </c>
      <c r="O228">
        <v>3.5769719879500603E-2</v>
      </c>
      <c r="P228">
        <v>0.406132223245465</v>
      </c>
      <c r="Q228">
        <v>34.049799999999998</v>
      </c>
      <c r="R228">
        <v>0.61538499999999996</v>
      </c>
      <c r="S228">
        <f t="shared" si="3"/>
        <v>2.83748333333333</v>
      </c>
    </row>
    <row r="229" spans="1:19" x14ac:dyDescent="0.35">
      <c r="A229">
        <v>13.0229438177637</v>
      </c>
      <c r="B229">
        <v>9.1414620870690494E-2</v>
      </c>
      <c r="C229">
        <v>0.226936173986863</v>
      </c>
      <c r="D229">
        <v>0.19149107390513101</v>
      </c>
      <c r="E229">
        <v>0.32127073271305401</v>
      </c>
      <c r="F229">
        <v>0.52197631573812597</v>
      </c>
      <c r="G229">
        <v>0.29529972569830298</v>
      </c>
      <c r="H229">
        <v>0.385557538927086</v>
      </c>
      <c r="I229">
        <v>0.52245660202474498</v>
      </c>
      <c r="J229">
        <v>1.06521613478335E-54</v>
      </c>
      <c r="K229">
        <v>3.8253773967175699E-3</v>
      </c>
      <c r="L229">
        <v>0.389491799687674</v>
      </c>
      <c r="M229">
        <v>0.400310527020806</v>
      </c>
      <c r="N229">
        <v>0.43111535826385</v>
      </c>
      <c r="O229">
        <v>3.4121563185542901E-2</v>
      </c>
      <c r="P229">
        <v>0.40534589716587899</v>
      </c>
      <c r="Q229">
        <v>34.323700000000002</v>
      </c>
      <c r="R229">
        <v>0.61538499999999996</v>
      </c>
      <c r="S229">
        <f t="shared" si="3"/>
        <v>2.8603083333333301</v>
      </c>
    </row>
    <row r="230" spans="1:19" x14ac:dyDescent="0.35">
      <c r="A230">
        <v>13.0804402584602</v>
      </c>
      <c r="B230">
        <v>9.0456262384644603E-2</v>
      </c>
      <c r="C230">
        <v>0.225882855802676</v>
      </c>
      <c r="D230">
        <v>0.190342679555593</v>
      </c>
      <c r="E230">
        <v>0.32053411153078198</v>
      </c>
      <c r="F230">
        <v>0.521968766860605</v>
      </c>
      <c r="G230">
        <v>0.29454632084688298</v>
      </c>
      <c r="H230">
        <v>0.38499447280331101</v>
      </c>
      <c r="I230">
        <v>0.52244884841091199</v>
      </c>
      <c r="J230">
        <v>3.9187111639090299E-55</v>
      </c>
      <c r="K230">
        <v>3.4439190534747499E-3</v>
      </c>
      <c r="L230">
        <v>0.388832858294892</v>
      </c>
      <c r="M230">
        <v>0.39974116611932797</v>
      </c>
      <c r="N230">
        <v>0.43063108730813499</v>
      </c>
      <c r="O230">
        <v>3.2525650689532698E-2</v>
      </c>
      <c r="P230">
        <v>0.40456223957957799</v>
      </c>
      <c r="Q230">
        <v>34.5062</v>
      </c>
      <c r="R230">
        <v>0.61538499999999996</v>
      </c>
      <c r="S230">
        <f t="shared" si="3"/>
        <v>2.8755166666666701</v>
      </c>
    </row>
    <row r="231" spans="1:19" x14ac:dyDescent="0.35">
      <c r="A231">
        <v>13.1379366991567</v>
      </c>
      <c r="B231">
        <v>8.9507950989305099E-2</v>
      </c>
      <c r="C231">
        <v>0.22483575423775701</v>
      </c>
      <c r="D231">
        <v>0.189201734083282</v>
      </c>
      <c r="E231">
        <v>0.31980141381469002</v>
      </c>
      <c r="F231">
        <v>0.52196145553363904</v>
      </c>
      <c r="G231">
        <v>0.29379732899918398</v>
      </c>
      <c r="H231">
        <v>0.384434350922228</v>
      </c>
      <c r="I231">
        <v>0.52244133794706604</v>
      </c>
      <c r="J231">
        <v>1.4416132730911501E-55</v>
      </c>
      <c r="K231">
        <v>3.0941196681364201E-3</v>
      </c>
      <c r="L231">
        <v>0.388176733998084</v>
      </c>
      <c r="M231">
        <v>0.399174564792663</v>
      </c>
      <c r="N231">
        <v>0.430149038401345</v>
      </c>
      <c r="O231">
        <v>3.09814689178756E-2</v>
      </c>
      <c r="P231">
        <v>0.40378122722582999</v>
      </c>
      <c r="Q231">
        <v>34.597499999999997</v>
      </c>
      <c r="R231">
        <v>0.61538499999999996</v>
      </c>
      <c r="S231">
        <f t="shared" si="3"/>
        <v>2.8831250000000002</v>
      </c>
    </row>
    <row r="232" spans="1:19" x14ac:dyDescent="0.35">
      <c r="A232">
        <v>13.195433139853201</v>
      </c>
      <c r="B232">
        <v>8.85695813545338E-2</v>
      </c>
      <c r="C232">
        <v>0.22379482069922901</v>
      </c>
      <c r="D232">
        <v>0.188068182187064</v>
      </c>
      <c r="E232">
        <v>0.31907260472904603</v>
      </c>
      <c r="F232">
        <v>0.52195437427873903</v>
      </c>
      <c r="G232">
        <v>0.293052709207416</v>
      </c>
      <c r="H232">
        <v>0.38387714616102397</v>
      </c>
      <c r="I232">
        <v>0.52243406300485096</v>
      </c>
      <c r="J232">
        <v>5.3033988529010499E-56</v>
      </c>
      <c r="K232">
        <v>2.7740249005364002E-3</v>
      </c>
      <c r="L232">
        <v>0.38752340449990802</v>
      </c>
      <c r="M232">
        <v>0.39861069921167303</v>
      </c>
      <c r="N232">
        <v>0.42966919243382701</v>
      </c>
      <c r="O232">
        <v>2.9488462389927202E-2</v>
      </c>
      <c r="P232">
        <v>0.40300283719929503</v>
      </c>
      <c r="Q232">
        <v>34.597499999999997</v>
      </c>
      <c r="R232">
        <v>0.61538499999999996</v>
      </c>
      <c r="S232">
        <f t="shared" si="3"/>
        <v>2.8831250000000002</v>
      </c>
    </row>
    <row r="233" spans="1:19" x14ac:dyDescent="0.35">
      <c r="A233">
        <v>13.2529295805498</v>
      </c>
      <c r="B233">
        <v>8.7641049254436706E-2</v>
      </c>
      <c r="C233">
        <v>0.22276000710522401</v>
      </c>
      <c r="D233">
        <v>0.186941969075343</v>
      </c>
      <c r="E233">
        <v>0.318347649878711</v>
      </c>
      <c r="F233">
        <v>0.52194751585304699</v>
      </c>
      <c r="G233">
        <v>0.29231242104701199</v>
      </c>
      <c r="H233">
        <v>0.38332283175618598</v>
      </c>
      <c r="I233">
        <v>0.52242701619543797</v>
      </c>
      <c r="J233">
        <v>1.9510114063145301E-56</v>
      </c>
      <c r="K233">
        <v>2.48173826768306E-3</v>
      </c>
      <c r="L233">
        <v>0.38687284776929298</v>
      </c>
      <c r="M233">
        <v>0.39804954584672197</v>
      </c>
      <c r="N233">
        <v>0.42919153053895598</v>
      </c>
      <c r="O233">
        <v>2.8046034765044699E-2</v>
      </c>
      <c r="P233">
        <v>0.40222704694302802</v>
      </c>
      <c r="Q233">
        <v>34.597499999999997</v>
      </c>
      <c r="R233">
        <v>0.61312199999999994</v>
      </c>
      <c r="S233">
        <f t="shared" si="3"/>
        <v>2.8831250000000002</v>
      </c>
    </row>
    <row r="234" spans="1:19" x14ac:dyDescent="0.35">
      <c r="A234">
        <v>13.3104260212463</v>
      </c>
      <c r="B234">
        <v>8.6722251555786597E-2</v>
      </c>
      <c r="C234">
        <v>0.221731265877773</v>
      </c>
      <c r="D234">
        <v>0.185823040459803</v>
      </c>
      <c r="E234">
        <v>0.31762651530186098</v>
      </c>
      <c r="F234">
        <v>0.52194087324189997</v>
      </c>
      <c r="G234">
        <v>0.29157642460807798</v>
      </c>
      <c r="H234">
        <v>0.38277138129728799</v>
      </c>
      <c r="I234">
        <v>0.52242019036198795</v>
      </c>
      <c r="J234">
        <v>7.1773698587410097E-57</v>
      </c>
      <c r="K234">
        <v>2.2154247848190502E-3</v>
      </c>
      <c r="L234">
        <v>0.38622504203715302</v>
      </c>
      <c r="M234">
        <v>0.397491081462714</v>
      </c>
      <c r="N234">
        <v>0.42871603408904202</v>
      </c>
      <c r="O234">
        <v>2.6653550082391401E-2</v>
      </c>
      <c r="P234">
        <v>0.401453834241639</v>
      </c>
      <c r="Q234">
        <v>34.688800000000001</v>
      </c>
      <c r="R234">
        <v>0.60180999999999996</v>
      </c>
      <c r="S234">
        <f t="shared" si="3"/>
        <v>2.8907333333333298</v>
      </c>
    </row>
    <row r="235" spans="1:19" x14ac:dyDescent="0.35">
      <c r="A235">
        <v>13.367922461942801</v>
      </c>
      <c r="B235">
        <v>8.5813086206568995E-2</v>
      </c>
      <c r="C235">
        <v>0.22070854993580999</v>
      </c>
      <c r="D235">
        <v>0.18471134254924701</v>
      </c>
      <c r="E235">
        <v>0.31690916746285902</v>
      </c>
      <c r="F235">
        <v>0.52193443965163</v>
      </c>
      <c r="G235">
        <v>0.290844680487019</v>
      </c>
      <c r="H235">
        <v>0.38222276872091299</v>
      </c>
      <c r="I235">
        <v>0.52241357857236503</v>
      </c>
      <c r="J235">
        <v>2.6404068127144001E-57</v>
      </c>
      <c r="K235">
        <v>1.9733141390323402E-3</v>
      </c>
      <c r="L235">
        <v>0.385579965792201</v>
      </c>
      <c r="M235">
        <v>0.39693528311423298</v>
      </c>
      <c r="N235">
        <v>0.42824268469131599</v>
      </c>
      <c r="O235">
        <v>2.5310334090703299E-2</v>
      </c>
      <c r="P235">
        <v>0.40068317721461599</v>
      </c>
      <c r="Q235">
        <v>34.780099999999997</v>
      </c>
      <c r="R235">
        <v>0.59954799999999997</v>
      </c>
      <c r="S235">
        <f t="shared" si="3"/>
        <v>2.8983416666666701</v>
      </c>
    </row>
    <row r="236" spans="1:19" x14ac:dyDescent="0.35">
      <c r="A236">
        <v>13.4254189026394</v>
      </c>
      <c r="B236">
        <v>8.4913452224646302E-2</v>
      </c>
      <c r="C236">
        <v>0.21969181268830901</v>
      </c>
      <c r="D236">
        <v>0.183606822043546</v>
      </c>
      <c r="E236">
        <v>0.31619557324527497</v>
      </c>
      <c r="F236">
        <v>0.52192820850259103</v>
      </c>
      <c r="G236">
        <v>0.29011714977832698</v>
      </c>
      <c r="H236">
        <v>0.381676968304695</v>
      </c>
      <c r="I236">
        <v>0.52240717411206194</v>
      </c>
      <c r="J236">
        <v>9.7135138272664105E-58</v>
      </c>
      <c r="K236">
        <v>1.7537033897094599E-3</v>
      </c>
      <c r="L236">
        <v>0.38493759777683301</v>
      </c>
      <c r="M236">
        <v>0.396382128140782</v>
      </c>
      <c r="N236">
        <v>0.42777146418400802</v>
      </c>
      <c r="O236">
        <v>2.4015675664836301E-2</v>
      </c>
      <c r="P236">
        <v>0.39991505430980501</v>
      </c>
      <c r="Q236">
        <v>34.871400000000001</v>
      </c>
      <c r="R236">
        <v>0.59728499999999995</v>
      </c>
      <c r="S236">
        <f t="shared" si="3"/>
        <v>2.9059499999999998</v>
      </c>
    </row>
    <row r="237" spans="1:19" x14ac:dyDescent="0.35">
      <c r="A237">
        <v>13.4829153433359</v>
      </c>
      <c r="B237">
        <v>8.4023249686541901E-2</v>
      </c>
      <c r="C237">
        <v>0.21868100802754201</v>
      </c>
      <c r="D237">
        <v>0.18250942612768001</v>
      </c>
      <c r="E237">
        <v>0.315485699945041</v>
      </c>
      <c r="F237">
        <v>0.52192217342240399</v>
      </c>
      <c r="G237">
        <v>0.28939379406653198</v>
      </c>
      <c r="H237">
        <v>0.38113395466150202</v>
      </c>
      <c r="I237">
        <v>0.522400970477362</v>
      </c>
      <c r="J237">
        <v>3.57340203858584E-58</v>
      </c>
      <c r="K237">
        <v>1.55495919430426E-3</v>
      </c>
      <c r="L237">
        <v>0.384297916983104</v>
      </c>
      <c r="M237">
        <v>0.39583159416211899</v>
      </c>
      <c r="N237">
        <v>0.427302354632494</v>
      </c>
      <c r="O237">
        <v>2.2768828305525301E-2</v>
      </c>
      <c r="P237">
        <v>0.39914944429704002</v>
      </c>
      <c r="Q237">
        <v>35.053899999999999</v>
      </c>
      <c r="R237">
        <v>0.59728499999999995</v>
      </c>
      <c r="S237">
        <f t="shared" si="3"/>
        <v>2.92115833333333</v>
      </c>
    </row>
    <row r="238" spans="1:19" x14ac:dyDescent="0.35">
      <c r="A238">
        <v>13.540411784032401</v>
      </c>
      <c r="B238">
        <v>8.3142379716341405E-2</v>
      </c>
      <c r="C238">
        <v>0.21767609032245</v>
      </c>
      <c r="D238">
        <v>0.181419102465883</v>
      </c>
      <c r="E238">
        <v>0.31477951526375397</v>
      </c>
      <c r="F238">
        <v>0.52191632823942202</v>
      </c>
      <c r="G238">
        <v>0.28867457541831698</v>
      </c>
      <c r="H238">
        <v>0.380593702733724</v>
      </c>
      <c r="I238">
        <v>0.52239496136871</v>
      </c>
      <c r="J238">
        <v>1.31458114503585E-58</v>
      </c>
      <c r="K238">
        <v>1.37551956203444E-3</v>
      </c>
      <c r="L238">
        <v>0.383660902648783</v>
      </c>
      <c r="M238">
        <v>0.39528365907369101</v>
      </c>
      <c r="N238">
        <v>0.42683533832553799</v>
      </c>
      <c r="O238">
        <v>2.1569011718410198E-2</v>
      </c>
      <c r="P238">
        <v>0.398386326261919</v>
      </c>
      <c r="Q238">
        <v>35.327800000000003</v>
      </c>
      <c r="R238">
        <v>0.59728499999999995</v>
      </c>
      <c r="S238">
        <f t="shared" si="3"/>
        <v>2.9439833333333301</v>
      </c>
    </row>
    <row r="239" spans="1:19" x14ac:dyDescent="0.35">
      <c r="A239">
        <v>13.597908224728901</v>
      </c>
      <c r="B239">
        <v>8.2270744474710694E-2</v>
      </c>
      <c r="C239">
        <v>0.216677014412132</v>
      </c>
      <c r="D239">
        <v>0.180335799195877</v>
      </c>
      <c r="E239">
        <v>0.31407698730209999</v>
      </c>
      <c r="F239">
        <v>0.52191066697639499</v>
      </c>
      <c r="G239">
        <v>0.28795945637477699</v>
      </c>
      <c r="H239">
        <v>0.38005618778769601</v>
      </c>
      <c r="I239">
        <v>0.52238914068429598</v>
      </c>
      <c r="J239">
        <v>4.8360737701030503E-59</v>
      </c>
      <c r="K239">
        <v>1.2138951421609399E-3</v>
      </c>
      <c r="L239">
        <v>0.38302653425348299</v>
      </c>
      <c r="M239">
        <v>0.39473830104215502</v>
      </c>
      <c r="N239">
        <v>0.42637039777160102</v>
      </c>
      <c r="O239">
        <v>2.0415413468010599E-2</v>
      </c>
      <c r="P239">
        <v>0.397625679599726</v>
      </c>
      <c r="Q239">
        <v>35.4191</v>
      </c>
      <c r="R239">
        <v>0.59728499999999995</v>
      </c>
      <c r="S239">
        <f t="shared" si="3"/>
        <v>2.9515916666666699</v>
      </c>
    </row>
    <row r="240" spans="1:19" x14ac:dyDescent="0.35">
      <c r="A240">
        <v>13.6554046654255</v>
      </c>
      <c r="B240">
        <v>8.1408247148028301E-2</v>
      </c>
      <c r="C240">
        <v>0.215683735599452</v>
      </c>
      <c r="D240">
        <v>0.17925946492320199</v>
      </c>
      <c r="E240">
        <v>0.31337808455342298</v>
      </c>
      <c r="F240">
        <v>0.52190518384434004</v>
      </c>
      <c r="G240">
        <v>0.28724839994384499</v>
      </c>
      <c r="H240">
        <v>0.37952138540823099</v>
      </c>
      <c r="I240">
        <v>0.52238350251383703</v>
      </c>
      <c r="J240">
        <v>1.77909211600938E-59</v>
      </c>
      <c r="K240">
        <v>1.0686700574023E-3</v>
      </c>
      <c r="L240">
        <v>0.38239479151487099</v>
      </c>
      <c r="M240">
        <v>0.394195498500997</v>
      </c>
      <c r="N240">
        <v>0.425907515695228</v>
      </c>
      <c r="O240">
        <v>1.9307190701979299E-2</v>
      </c>
      <c r="P240">
        <v>0.39686748400948801</v>
      </c>
      <c r="Q240">
        <v>35.692900000000002</v>
      </c>
      <c r="R240">
        <v>0.59728499999999995</v>
      </c>
      <c r="S240">
        <f t="shared" si="3"/>
        <v>2.9744083333333302</v>
      </c>
    </row>
    <row r="241" spans="1:19" x14ac:dyDescent="0.35">
      <c r="A241">
        <v>13.712901106122001</v>
      </c>
      <c r="B241">
        <v>8.0554791937632597E-2</v>
      </c>
      <c r="C241">
        <v>0.214696209644753</v>
      </c>
      <c r="D241">
        <v>0.17819004871563801</v>
      </c>
      <c r="E241">
        <v>0.312682775897416</v>
      </c>
      <c r="F241">
        <v>0.52189987323660503</v>
      </c>
      <c r="G241">
        <v>0.28654136959285098</v>
      </c>
      <c r="H241">
        <v>0.378989271493264</v>
      </c>
      <c r="I241">
        <v>0.52237804113256003</v>
      </c>
      <c r="J241">
        <v>6.5449141343004899E-60</v>
      </c>
      <c r="K241">
        <v>9.3850229673656796E-4</v>
      </c>
      <c r="L241">
        <v>0.38176565438495103</v>
      </c>
      <c r="M241">
        <v>0.393655230146229</v>
      </c>
      <c r="N241">
        <v>0.42544667503351302</v>
      </c>
      <c r="O241">
        <v>1.8243471940614601E-2</v>
      </c>
      <c r="P241">
        <v>0.39611171948817497</v>
      </c>
      <c r="Q241">
        <v>35.875500000000002</v>
      </c>
      <c r="R241">
        <v>0.59728499999999995</v>
      </c>
      <c r="S241">
        <f t="shared" si="3"/>
        <v>2.9896250000000002</v>
      </c>
    </row>
    <row r="242" spans="1:19" x14ac:dyDescent="0.35">
      <c r="A242">
        <v>13.770397546818501</v>
      </c>
      <c r="B242">
        <v>7.9710284049181193E-2</v>
      </c>
      <c r="C242">
        <v>0.21371439275967799</v>
      </c>
      <c r="D242">
        <v>0.17712750009771699</v>
      </c>
      <c r="E242">
        <v>0.31199103059393302</v>
      </c>
      <c r="F242">
        <v>0.52189472972311401</v>
      </c>
      <c r="G242">
        <v>0.28583832924123098</v>
      </c>
      <c r="H242">
        <v>0.37845982224861302</v>
      </c>
      <c r="I242">
        <v>0.52237275099537095</v>
      </c>
      <c r="J242">
        <v>2.4077393542415399E-60</v>
      </c>
      <c r="K242">
        <v>8.2212368530258195E-4</v>
      </c>
      <c r="L242">
        <v>0.38113910304642001</v>
      </c>
      <c r="M242">
        <v>0.39311747493218102</v>
      </c>
      <c r="N242">
        <v>0.42498785893262903</v>
      </c>
      <c r="O242">
        <v>1.7223358926292402E-2</v>
      </c>
      <c r="P242">
        <v>0.39535836632502303</v>
      </c>
      <c r="Q242">
        <v>36.058100000000003</v>
      </c>
      <c r="R242">
        <v>0.59728499999999995</v>
      </c>
      <c r="S242">
        <f t="shared" si="3"/>
        <v>3.0048416666666702</v>
      </c>
    </row>
    <row r="243" spans="1:19" x14ac:dyDescent="0.35">
      <c r="A243">
        <v>13.8278939875151</v>
      </c>
      <c r="B243">
        <v>7.8874629682121902E-2</v>
      </c>
      <c r="C243">
        <v>0.212738241601102</v>
      </c>
      <c r="D243">
        <v>0.17607176904531499</v>
      </c>
      <c r="E243">
        <v>0.31130281827693701</v>
      </c>
      <c r="F243">
        <v>0.52188974804480603</v>
      </c>
      <c r="G243">
        <v>0.28513924325338402</v>
      </c>
      <c r="H243">
        <v>0.37793301418284603</v>
      </c>
      <c r="I243">
        <v>0.52236762673120796</v>
      </c>
      <c r="J243">
        <v>8.8575780812486697E-61</v>
      </c>
      <c r="K243">
        <v>7.1833945228770102E-4</v>
      </c>
      <c r="L243">
        <v>0.38051511790909698</v>
      </c>
      <c r="M243">
        <v>0.39258221206737498</v>
      </c>
      <c r="N243">
        <v>0.42453105074443698</v>
      </c>
      <c r="O243">
        <v>1.6245928527167601E-2</v>
      </c>
      <c r="P243">
        <v>0.39460740509599601</v>
      </c>
      <c r="Q243">
        <v>36.240699999999997</v>
      </c>
      <c r="R243">
        <v>0.59728499999999995</v>
      </c>
      <c r="S243">
        <f t="shared" si="3"/>
        <v>3.02005833333333</v>
      </c>
    </row>
    <row r="244" spans="1:19" x14ac:dyDescent="0.35">
      <c r="A244">
        <v>13.885390428211601</v>
      </c>
      <c r="B244">
        <v>7.8047736019274297E-2</v>
      </c>
      <c r="C244">
        <v>0.211767713265164</v>
      </c>
      <c r="D244">
        <v>0.175022805980345</v>
      </c>
      <c r="E244">
        <v>0.31061810894854902</v>
      </c>
      <c r="F244">
        <v>0.52188492310823498</v>
      </c>
      <c r="G244">
        <v>0.28444407643165498</v>
      </c>
      <c r="H244">
        <v>0.37740882410225002</v>
      </c>
      <c r="I244">
        <v>0.52236266313756896</v>
      </c>
      <c r="J244">
        <v>3.2585208746621803E-61</v>
      </c>
      <c r="K244">
        <v>6.2602742054261497E-4</v>
      </c>
      <c r="L244">
        <v>0.37989367960642201</v>
      </c>
      <c r="M244">
        <v>0.39204942101047702</v>
      </c>
      <c r="N244">
        <v>0.42407623402315697</v>
      </c>
      <c r="O244">
        <v>1.5310234689211199E-2</v>
      </c>
      <c r="P244">
        <v>0.39385881665836298</v>
      </c>
      <c r="Q244">
        <v>36.423200000000001</v>
      </c>
      <c r="R244">
        <v>0.59728499999999995</v>
      </c>
      <c r="S244">
        <f t="shared" si="3"/>
        <v>3.0352666666666699</v>
      </c>
    </row>
    <row r="245" spans="1:19" x14ac:dyDescent="0.35">
      <c r="A245">
        <v>13.942886868908101</v>
      </c>
      <c r="B245">
        <v>7.7229511216520497E-2</v>
      </c>
      <c r="C245">
        <v>0.21080276528140601</v>
      </c>
      <c r="D245">
        <v>0.17398056176551599</v>
      </c>
      <c r="E245">
        <v>0.30993687297323003</v>
      </c>
      <c r="F245">
        <v>0.52188024998035498</v>
      </c>
      <c r="G245">
        <v>0.28375279400946002</v>
      </c>
      <c r="H245">
        <v>0.37688722910590799</v>
      </c>
      <c r="I245">
        <v>0.52235785517522504</v>
      </c>
      <c r="J245">
        <v>1.1987428384162E-61</v>
      </c>
      <c r="K245">
        <v>5.4413684416373097E-4</v>
      </c>
      <c r="L245">
        <v>0.37927476899201601</v>
      </c>
      <c r="M245">
        <v>0.39151908146633202</v>
      </c>
      <c r="N245">
        <v>0.42362339252210601</v>
      </c>
      <c r="O245">
        <v>1.44153104303871E-2</v>
      </c>
      <c r="P245">
        <v>0.39311258214540401</v>
      </c>
      <c r="Q245">
        <v>36.605800000000002</v>
      </c>
      <c r="R245">
        <v>0.59728499999999995</v>
      </c>
      <c r="S245">
        <f t="shared" si="3"/>
        <v>3.0504833333333301</v>
      </c>
    </row>
    <row r="246" spans="1:19" x14ac:dyDescent="0.35">
      <c r="A246">
        <v>14.000383309604601</v>
      </c>
      <c r="B246">
        <v>7.6419864392603495E-2</v>
      </c>
      <c r="C246">
        <v>0.20984335560700401</v>
      </c>
      <c r="D246">
        <v>0.17294498769918701</v>
      </c>
      <c r="E246">
        <v>0.30925908107207101</v>
      </c>
      <c r="F246">
        <v>0.52187572388345904</v>
      </c>
      <c r="G246">
        <v>0.28306536164454299</v>
      </c>
      <c r="H246">
        <v>0.376368206580876</v>
      </c>
      <c r="I246">
        <v>0.52235319796308</v>
      </c>
      <c r="J246">
        <v>4.4099284550482102E-62</v>
      </c>
      <c r="K246">
        <v>4.7168692240320598E-4</v>
      </c>
      <c r="L246">
        <v>0.37865836713632001</v>
      </c>
      <c r="M246">
        <v>0.39099117338207701</v>
      </c>
      <c r="N246">
        <v>0.423172510190508</v>
      </c>
      <c r="O246">
        <v>1.3560169870539601E-2</v>
      </c>
      <c r="P246">
        <v>0.392318747044205</v>
      </c>
      <c r="Q246">
        <v>36.8797</v>
      </c>
      <c r="R246">
        <v>0.59728499999999995</v>
      </c>
      <c r="S246">
        <f t="shared" si="3"/>
        <v>3.0733083333333302</v>
      </c>
    </row>
    <row r="247" spans="1:19" x14ac:dyDescent="0.35">
      <c r="A247">
        <v>14.057879750301201</v>
      </c>
      <c r="B247">
        <v>7.5618705619033499E-2</v>
      </c>
      <c r="C247">
        <v>0.20888944262110801</v>
      </c>
      <c r="D247">
        <v>0.17191603551029899</v>
      </c>
      <c r="E247">
        <v>0.30858470431718699</v>
      </c>
      <c r="F247">
        <v>0.52187134019028603</v>
      </c>
      <c r="G247">
        <v>0.282381745412358</v>
      </c>
      <c r="H247">
        <v>0.37585173419745499</v>
      </c>
      <c r="I247">
        <v>0.522348686773209</v>
      </c>
      <c r="J247">
        <v>1.6223220156491799E-62</v>
      </c>
      <c r="K247">
        <v>4.0776501998609702E-4</v>
      </c>
      <c r="L247">
        <v>0.37804445532328401</v>
      </c>
      <c r="M247">
        <v>0.39046567694333201</v>
      </c>
      <c r="N247">
        <v>0.42272357117036002</v>
      </c>
      <c r="O247">
        <v>1.27438102903533E-2</v>
      </c>
      <c r="P247">
        <v>0.391527424044043</v>
      </c>
      <c r="Q247">
        <v>37.153500000000001</v>
      </c>
      <c r="R247">
        <v>0.59728499999999995</v>
      </c>
      <c r="S247">
        <f t="shared" si="3"/>
        <v>3.0961249999999998</v>
      </c>
    </row>
    <row r="248" spans="1:19" x14ac:dyDescent="0.35">
      <c r="A248">
        <v>14.115376190997701</v>
      </c>
      <c r="B248">
        <v>7.4825945910098904E-2</v>
      </c>
      <c r="C248">
        <v>0.20794098511926201</v>
      </c>
      <c r="D248">
        <v>0.170893657353379</v>
      </c>
      <c r="E248">
        <v>0.30791371412623397</v>
      </c>
      <c r="F248">
        <v>0.52186709441927503</v>
      </c>
      <c r="G248">
        <v>0.28170191179958098</v>
      </c>
      <c r="H248">
        <v>0.37533778990455802</v>
      </c>
      <c r="I248">
        <v>0.522344317026046</v>
      </c>
      <c r="J248">
        <v>5.96818916517147E-63</v>
      </c>
      <c r="K248">
        <v>3.5152462521993797E-4</v>
      </c>
      <c r="L248">
        <v>0.377433015047133</v>
      </c>
      <c r="M248">
        <v>0.389942572570461</v>
      </c>
      <c r="N248">
        <v>0.42227655979336498</v>
      </c>
      <c r="O248">
        <v>1.1965214212573599E-2</v>
      </c>
      <c r="P248">
        <v>0.39073859416116002</v>
      </c>
      <c r="Q248">
        <v>37.336100000000002</v>
      </c>
      <c r="R248">
        <v>0.59502299999999997</v>
      </c>
      <c r="S248">
        <f t="shared" si="3"/>
        <v>3.1113416666666698</v>
      </c>
    </row>
    <row r="249" spans="1:19" x14ac:dyDescent="0.35">
      <c r="A249">
        <v>14.172872631694201</v>
      </c>
      <c r="B249">
        <v>7.4041497212983101E-2</v>
      </c>
      <c r="C249">
        <v>0.206997942307937</v>
      </c>
      <c r="D249">
        <v>0.16987780580363299</v>
      </c>
      <c r="E249">
        <v>0.30724608225701999</v>
      </c>
      <c r="F249">
        <v>0.52186298222997196</v>
      </c>
      <c r="G249">
        <v>0.28102582769774098</v>
      </c>
      <c r="H249">
        <v>0.37482635192517899</v>
      </c>
      <c r="I249">
        <v>0.52234008428572198</v>
      </c>
      <c r="J249">
        <v>2.19557409488874E-63</v>
      </c>
      <c r="K249">
        <v>3.0218307816813698E-4</v>
      </c>
      <c r="L249">
        <v>0.37682402800918802</v>
      </c>
      <c r="M249">
        <v>0.389421840914908</v>
      </c>
      <c r="N249">
        <v>0.42183146057792498</v>
      </c>
      <c r="O249">
        <v>1.1223351498528499E-2</v>
      </c>
      <c r="P249">
        <v>0.38995223867708101</v>
      </c>
      <c r="Q249">
        <v>37.336100000000002</v>
      </c>
      <c r="R249">
        <v>0.59275999999999995</v>
      </c>
      <c r="S249">
        <f t="shared" si="3"/>
        <v>3.1113416666666698</v>
      </c>
    </row>
    <row r="250" spans="1:19" x14ac:dyDescent="0.35">
      <c r="A250">
        <v>14.230369072390801</v>
      </c>
      <c r="B250">
        <v>7.32652723979835E-2</v>
      </c>
      <c r="C250">
        <v>0.206060273799136</v>
      </c>
      <c r="D250">
        <v>0.16886843385210601</v>
      </c>
      <c r="E250">
        <v>0.30658178080222398</v>
      </c>
      <c r="F250">
        <v>0.52185899941858704</v>
      </c>
      <c r="G250">
        <v>0.28035346039697301</v>
      </c>
      <c r="H250">
        <v>0.37431739875194098</v>
      </c>
      <c r="I250">
        <v>0.52233598425555305</v>
      </c>
      <c r="J250">
        <v>8.0770657107816301E-64</v>
      </c>
      <c r="K250">
        <v>2.59019101625562E-4</v>
      </c>
      <c r="L250">
        <v>0.37621747611474499</v>
      </c>
      <c r="M250">
        <v>0.38890346285560701</v>
      </c>
      <c r="N250">
        <v>0.42138825822619203</v>
      </c>
      <c r="O250">
        <v>1.0517181452885899E-2</v>
      </c>
      <c r="P250">
        <v>0.38916833913371801</v>
      </c>
      <c r="Q250">
        <v>37.427399999999999</v>
      </c>
      <c r="R250">
        <v>0.58823499999999995</v>
      </c>
      <c r="S250">
        <f t="shared" si="3"/>
        <v>3.1189499999999999</v>
      </c>
    </row>
    <row r="251" spans="1:19" x14ac:dyDescent="0.35">
      <c r="A251">
        <v>14.287865513087301</v>
      </c>
      <c r="B251">
        <v>7.2497185248834903E-2</v>
      </c>
      <c r="C251">
        <v>0.205127939605105</v>
      </c>
      <c r="D251">
        <v>0.16786549490091901</v>
      </c>
      <c r="E251">
        <v>0.30592078218421997</v>
      </c>
      <c r="F251">
        <v>0.52185514191368498</v>
      </c>
      <c r="G251">
        <v>0.27968477757989102</v>
      </c>
      <c r="H251">
        <v>0.37381090914273901</v>
      </c>
      <c r="I251">
        <v>0.52233201277366703</v>
      </c>
      <c r="J251">
        <v>2.9713864199873699E-64</v>
      </c>
      <c r="K251">
        <v>2.2137016769016501E-4</v>
      </c>
      <c r="L251">
        <v>0.37561334147001701</v>
      </c>
      <c r="M251">
        <v>0.38838741949545602</v>
      </c>
      <c r="N251">
        <v>0.42094693762117702</v>
      </c>
      <c r="O251">
        <v>9.8456549295011901E-3</v>
      </c>
      <c r="P251">
        <v>0.38838687732858101</v>
      </c>
      <c r="Q251">
        <v>37.518700000000003</v>
      </c>
      <c r="R251">
        <v>0.58823499999999995</v>
      </c>
      <c r="S251">
        <f t="shared" si="3"/>
        <v>3.12655833333333</v>
      </c>
    </row>
    <row r="252" spans="1:19" x14ac:dyDescent="0.35">
      <c r="A252">
        <v>14.345361953783801</v>
      </c>
      <c r="B252">
        <v>7.1737150453132503E-2</v>
      </c>
      <c r="C252">
        <v>0.204200900133124</v>
      </c>
      <c r="D252">
        <v>0.166868942758577</v>
      </c>
      <c r="E252">
        <v>0.30526305914999302</v>
      </c>
      <c r="F252">
        <v>0.52185140577201194</v>
      </c>
      <c r="G252">
        <v>0.279019747315571</v>
      </c>
      <c r="H252">
        <v>0.37330686211647601</v>
      </c>
      <c r="I252">
        <v>0.52232816580877195</v>
      </c>
      <c r="J252">
        <v>1.09311197568936E-64</v>
      </c>
      <c r="K252">
        <v>1.88629732382859E-4</v>
      </c>
      <c r="L252">
        <v>0.375011606379138</v>
      </c>
      <c r="M252">
        <v>0.38787369215786499</v>
      </c>
      <c r="N252">
        <v>0.420507483823918</v>
      </c>
      <c r="O252">
        <v>9.2077164311765505E-3</v>
      </c>
      <c r="P252">
        <v>0.38760783531009901</v>
      </c>
      <c r="Q252">
        <v>37.61</v>
      </c>
      <c r="R252">
        <v>0.58823499999999995</v>
      </c>
      <c r="S252">
        <f t="shared" si="3"/>
        <v>3.1341666666666699</v>
      </c>
    </row>
    <row r="253" spans="1:19" x14ac:dyDescent="0.35">
      <c r="A253">
        <v>14.402858394480299</v>
      </c>
      <c r="B253">
        <v>7.0985083592856796E-2</v>
      </c>
      <c r="C253">
        <v>0.203279116180382</v>
      </c>
      <c r="D253">
        <v>0.16587873163535499</v>
      </c>
      <c r="E253">
        <v>0.30460858476615899</v>
      </c>
      <c r="F253">
        <v>0.52184778717446201</v>
      </c>
      <c r="G253">
        <v>0.27835833805365201</v>
      </c>
      <c r="H253">
        <v>0.37280523694887102</v>
      </c>
      <c r="I253">
        <v>0.522324439456053</v>
      </c>
      <c r="J253">
        <v>4.02133422754415E-65</v>
      </c>
      <c r="K253">
        <v>1.6024437004968001E-4</v>
      </c>
      <c r="L253">
        <v>0.37441225334121098</v>
      </c>
      <c r="M253">
        <v>0.38736226238336102</v>
      </c>
      <c r="N253">
        <v>0.420069882070703</v>
      </c>
      <c r="O253">
        <v>8.6023061961467608E-3</v>
      </c>
      <c r="P253">
        <v>0.386831195373042</v>
      </c>
      <c r="Q253">
        <v>37.792499999999997</v>
      </c>
      <c r="R253">
        <v>0.58597299999999997</v>
      </c>
      <c r="S253">
        <f t="shared" si="3"/>
        <v>3.149375</v>
      </c>
    </row>
    <row r="254" spans="1:19" x14ac:dyDescent="0.35">
      <c r="A254">
        <v>14.460354835176901</v>
      </c>
      <c r="B254">
        <v>7.02409011349968E-2</v>
      </c>
      <c r="C254">
        <v>0.20236254892894601</v>
      </c>
      <c r="D254">
        <v>0.16489481613874701</v>
      </c>
      <c r="E254">
        <v>0.30395733241407302</v>
      </c>
      <c r="F254">
        <v>0.52184428242215797</v>
      </c>
      <c r="G254">
        <v>0.27770051861854</v>
      </c>
      <c r="H254">
        <v>0.37230601316835599</v>
      </c>
      <c r="I254">
        <v>0.52232082993320395</v>
      </c>
      <c r="J254">
        <v>1.4793661883925301E-65</v>
      </c>
      <c r="K254">
        <v>1.35710838211929E-4</v>
      </c>
      <c r="L254">
        <v>0.37381526504742402</v>
      </c>
      <c r="M254">
        <v>0.38685311192627198</v>
      </c>
      <c r="N254">
        <v>0.41963411777033999</v>
      </c>
      <c r="O254">
        <v>8.0283622641489708E-3</v>
      </c>
      <c r="P254">
        <v>0.38605694005403701</v>
      </c>
      <c r="Q254">
        <v>37.883800000000001</v>
      </c>
      <c r="R254">
        <v>0.58597299999999997</v>
      </c>
      <c r="S254">
        <f t="shared" si="3"/>
        <v>3.1569833333333301</v>
      </c>
    </row>
    <row r="255" spans="1:19" x14ac:dyDescent="0.35">
      <c r="A255">
        <v>14.517851275873401</v>
      </c>
      <c r="B255">
        <v>6.9504520422271898E-2</v>
      </c>
      <c r="C255">
        <v>0.20145115994080101</v>
      </c>
      <c r="D255">
        <v>0.16391715126898199</v>
      </c>
      <c r="E255">
        <v>0.30330927578503197</v>
      </c>
      <c r="F255">
        <v>0.52184088793266803</v>
      </c>
      <c r="G255">
        <v>0.27704625820372802</v>
      </c>
      <c r="H255">
        <v>0.37180917055205998</v>
      </c>
      <c r="I255">
        <v>0.52231733357657795</v>
      </c>
      <c r="J255">
        <v>5.4422840667377202E-66</v>
      </c>
      <c r="K255">
        <v>1.1457310214304E-4</v>
      </c>
      <c r="L255">
        <v>0.37322062437821302</v>
      </c>
      <c r="M255">
        <v>0.38634622275145603</v>
      </c>
      <c r="N255">
        <v>0.41920017650149299</v>
      </c>
      <c r="O255">
        <v>7.4848225150069897E-3</v>
      </c>
      <c r="P255">
        <v>0.385285052127193</v>
      </c>
      <c r="Q255">
        <v>38.066400000000002</v>
      </c>
      <c r="R255">
        <v>0.58597299999999997</v>
      </c>
      <c r="S255">
        <f t="shared" si="3"/>
        <v>3.1722000000000001</v>
      </c>
    </row>
    <row r="256" spans="1:19" x14ac:dyDescent="0.35">
      <c r="A256">
        <v>14.575347716569899</v>
      </c>
      <c r="B256">
        <v>6.8775859663951194E-2</v>
      </c>
      <c r="C256">
        <v>0.20054491115298101</v>
      </c>
      <c r="D256">
        <v>0.16294569241462001</v>
      </c>
      <c r="E256">
        <v>0.30266438887557301</v>
      </c>
      <c r="F256">
        <v>0.52183760023633896</v>
      </c>
      <c r="G256">
        <v>0.27639552636621301</v>
      </c>
      <c r="H256">
        <v>0.371314689121862</v>
      </c>
      <c r="I256">
        <v>0.52231394683746302</v>
      </c>
      <c r="J256">
        <v>2.00210442116772E-66</v>
      </c>
      <c r="K256">
        <v>9.6419346781225995E-5</v>
      </c>
      <c r="L256">
        <v>0.372628314400478</v>
      </c>
      <c r="M256">
        <v>0.38584157703110999</v>
      </c>
      <c r="N256">
        <v>0.41876804401005702</v>
      </c>
      <c r="O256">
        <v>6.9706266727776502E-3</v>
      </c>
      <c r="P256">
        <v>0.38451551459980798</v>
      </c>
      <c r="Q256">
        <v>38.249000000000002</v>
      </c>
      <c r="R256">
        <v>0.58597299999999997</v>
      </c>
      <c r="S256">
        <f t="shared" si="3"/>
        <v>3.1874166666666701</v>
      </c>
    </row>
    <row r="257" spans="1:19" x14ac:dyDescent="0.35">
      <c r="A257">
        <v>14.632844157266501</v>
      </c>
      <c r="B257">
        <v>6.8054837926768905E-2</v>
      </c>
      <c r="C257">
        <v>0.19964376487277599</v>
      </c>
      <c r="D257">
        <v>0.161980395348197</v>
      </c>
      <c r="E257">
        <v>0.30202264598285</v>
      </c>
      <c r="F257">
        <v>0.52183441597273506</v>
      </c>
      <c r="G257">
        <v>0.275748293021021</v>
      </c>
      <c r="H257">
        <v>0.37082254914052298</v>
      </c>
      <c r="I257">
        <v>0.522310666278471</v>
      </c>
      <c r="J257">
        <v>7.3653305562605399E-67</v>
      </c>
      <c r="K257">
        <v>8.0879001673925304E-5</v>
      </c>
      <c r="L257">
        <v>0.37203831836485202</v>
      </c>
      <c r="M257">
        <v>0.38533915714162598</v>
      </c>
      <c r="N257">
        <v>0.418337706206589</v>
      </c>
      <c r="O257">
        <v>6.4847182686610201E-3</v>
      </c>
      <c r="P257">
        <v>0.383748310708177</v>
      </c>
      <c r="Q257">
        <v>38.4315</v>
      </c>
      <c r="R257">
        <v>0.58597299999999997</v>
      </c>
      <c r="S257">
        <f t="shared" si="3"/>
        <v>3.2026249999999998</v>
      </c>
    </row>
    <row r="258" spans="1:19" x14ac:dyDescent="0.35">
      <c r="A258">
        <v>14.690340597963001</v>
      </c>
      <c r="B258">
        <v>6.7341375125934702E-2</v>
      </c>
      <c r="C258">
        <v>0.198747683773012</v>
      </c>
      <c r="D258">
        <v>0.16102121622194701</v>
      </c>
      <c r="E258">
        <v>0.30138402170010598</v>
      </c>
      <c r="F258">
        <v>0.52183133188720499</v>
      </c>
      <c r="G258">
        <v>0.275104528435831</v>
      </c>
      <c r="H258">
        <v>0.37033273110790199</v>
      </c>
      <c r="I258">
        <v>0.52230748857004605</v>
      </c>
      <c r="J258">
        <v>2.7095536890800799E-67</v>
      </c>
      <c r="K258">
        <v>6.7619802535756198E-5</v>
      </c>
      <c r="L258">
        <v>0.37145061970302001</v>
      </c>
      <c r="M258">
        <v>0.38483894566051202</v>
      </c>
      <c r="N258">
        <v>0.41790914916378902</v>
      </c>
      <c r="O258">
        <v>6.0260465560696298E-3</v>
      </c>
      <c r="P258">
        <v>0.382983423913487</v>
      </c>
      <c r="Q258">
        <v>38.705399999999997</v>
      </c>
      <c r="R258">
        <v>0.58597299999999997</v>
      </c>
      <c r="S258">
        <f t="shared" si="3"/>
        <v>3.2254499999999999</v>
      </c>
    </row>
    <row r="259" spans="1:19" x14ac:dyDescent="0.35">
      <c r="A259">
        <v>14.747837038659499</v>
      </c>
      <c r="B259">
        <v>6.6635392016239095E-2</v>
      </c>
      <c r="C259">
        <v>0.19785663088741601</v>
      </c>
      <c r="D259">
        <v>0.160068111563585</v>
      </c>
      <c r="E259">
        <v>0.300748490912224</v>
      </c>
      <c r="F259">
        <v>0.52182834482754703</v>
      </c>
      <c r="G259">
        <v>0.27446420322569898</v>
      </c>
      <c r="H259">
        <v>0.369845215757233</v>
      </c>
      <c r="I259">
        <v>0.52230441048707898</v>
      </c>
      <c r="J259">
        <v>9.9678909696279893E-68</v>
      </c>
      <c r="K259">
        <v>5.6344910729749598E-5</v>
      </c>
      <c r="L259">
        <v>0.37086520202508899</v>
      </c>
      <c r="M259">
        <v>0.384340925363373</v>
      </c>
      <c r="N259">
        <v>0.41748235911402598</v>
      </c>
      <c r="O259">
        <v>5.5935683714833598E-3</v>
      </c>
      <c r="P259">
        <v>0.38222083789780298</v>
      </c>
      <c r="Q259">
        <v>38.796700000000001</v>
      </c>
      <c r="R259">
        <v>0.58597299999999997</v>
      </c>
      <c r="S259">
        <f t="shared" ref="S259:S322" si="4">Q259/12</f>
        <v>3.23305833333333</v>
      </c>
    </row>
    <row r="260" spans="1:19" x14ac:dyDescent="0.35">
      <c r="A260">
        <v>14.805333479355999</v>
      </c>
      <c r="B260">
        <v>6.5936810183250996E-2</v>
      </c>
      <c r="C260">
        <v>0.196970569606048</v>
      </c>
      <c r="D260">
        <v>0.15912103827214699</v>
      </c>
      <c r="E260">
        <v>0.30011602879136401</v>
      </c>
      <c r="F260">
        <v>0.52182545174077999</v>
      </c>
      <c r="G260">
        <v>0.27382728834787501</v>
      </c>
      <c r="H260">
        <v>0.36935998405148301</v>
      </c>
      <c r="I260">
        <v>0.52230142890562603</v>
      </c>
      <c r="J260">
        <v>3.6669821595646101E-68</v>
      </c>
      <c r="K260">
        <v>4.67901095965228E-5</v>
      </c>
      <c r="L260">
        <v>0.37028204911699902</v>
      </c>
      <c r="M260">
        <v>0.38384507922094002</v>
      </c>
      <c r="N260">
        <v>0.41705732244691301</v>
      </c>
      <c r="O260">
        <v>5.1862499349848001E-3</v>
      </c>
      <c r="P260">
        <v>0.38146053656013401</v>
      </c>
      <c r="Q260">
        <v>39.070500000000003</v>
      </c>
      <c r="R260">
        <v>0.58597299999999997</v>
      </c>
      <c r="S260">
        <f t="shared" si="4"/>
        <v>3.2558750000000001</v>
      </c>
    </row>
    <row r="261" spans="1:19" x14ac:dyDescent="0.35">
      <c r="A261">
        <v>14.862829920052601</v>
      </c>
      <c r="B261">
        <v>6.5245552034608606E-2</v>
      </c>
      <c r="C261">
        <v>0.19608946367081501</v>
      </c>
      <c r="D261">
        <v>0.158179953613898</v>
      </c>
      <c r="E261">
        <v>0.29948661079267602</v>
      </c>
      <c r="F261">
        <v>0.52182264967002101</v>
      </c>
      <c r="G261">
        <v>0.27319375509671401</v>
      </c>
      <c r="H261">
        <v>0.368877017179776</v>
      </c>
      <c r="I261">
        <v>0.52229854079973403</v>
      </c>
      <c r="J261">
        <v>1.3490073476462799E-68</v>
      </c>
      <c r="K261">
        <v>3.8721094101883699E-5</v>
      </c>
      <c r="L261">
        <v>0.369701144937994</v>
      </c>
      <c r="M261">
        <v>0.383351390396164</v>
      </c>
      <c r="N261">
        <v>0.41663402570692798</v>
      </c>
      <c r="O261">
        <v>4.8030685846745299E-3</v>
      </c>
      <c r="P261">
        <v>0.38070250401258698</v>
      </c>
      <c r="Q261">
        <v>39.253100000000003</v>
      </c>
      <c r="R261">
        <v>0.58597299999999997</v>
      </c>
      <c r="S261">
        <f t="shared" si="4"/>
        <v>3.2710916666666701</v>
      </c>
    </row>
    <row r="262" spans="1:19" x14ac:dyDescent="0.35">
      <c r="A262">
        <v>14.920326360749099</v>
      </c>
      <c r="B262">
        <v>6.4561540791401001E-2</v>
      </c>
      <c r="C262">
        <v>0.195213277171043</v>
      </c>
      <c r="D262">
        <v>0.157244815218294</v>
      </c>
      <c r="E262">
        <v>0.29886021265010099</v>
      </c>
      <c r="F262">
        <v>0.52181993575145702</v>
      </c>
      <c r="G262">
        <v>0.27256357509868601</v>
      </c>
      <c r="H262">
        <v>0.368396296553888</v>
      </c>
      <c r="I262">
        <v>0.52229574323836603</v>
      </c>
      <c r="J262">
        <v>4.9627206918828202E-69</v>
      </c>
      <c r="K262">
        <v>3.19308677931461E-5</v>
      </c>
      <c r="L262">
        <v>0.369122473618124</v>
      </c>
      <c r="M262">
        <v>0.382859842241354</v>
      </c>
      <c r="N262">
        <v>0.416212455591078</v>
      </c>
      <c r="O262">
        <v>4.4430144395034904E-3</v>
      </c>
      <c r="P262">
        <v>0.379946724576606</v>
      </c>
      <c r="Q262">
        <v>39.527000000000001</v>
      </c>
      <c r="R262">
        <v>0.58597299999999997</v>
      </c>
      <c r="S262">
        <f t="shared" si="4"/>
        <v>3.2939166666666702</v>
      </c>
    </row>
    <row r="263" spans="1:19" x14ac:dyDescent="0.35">
      <c r="A263">
        <v>14.977822801445599</v>
      </c>
      <c r="B263">
        <v>6.38847004796399E-2</v>
      </c>
      <c r="C263">
        <v>0.19434197453913901</v>
      </c>
      <c r="D263">
        <v>0.156315581074012</v>
      </c>
      <c r="E263">
        <v>0.29823681037223498</v>
      </c>
      <c r="F263">
        <v>0.52181730721141095</v>
      </c>
      <c r="G263">
        <v>0.27193672030746902</v>
      </c>
      <c r="H263">
        <v>0.36791780380480699</v>
      </c>
      <c r="I263">
        <v>0.52229303338241995</v>
      </c>
      <c r="J263">
        <v>1.8256829148198101E-69</v>
      </c>
      <c r="K263">
        <v>2.6237258589143499E-5</v>
      </c>
      <c r="L263">
        <v>0.36854601945580401</v>
      </c>
      <c r="M263">
        <v>0.38237041829537999</v>
      </c>
      <c r="N263">
        <v>0.41579259894660803</v>
      </c>
      <c r="O263">
        <v>4.10509198543092E-3</v>
      </c>
      <c r="P263">
        <v>0.37919318277927899</v>
      </c>
      <c r="Q263">
        <v>39.618299999999998</v>
      </c>
      <c r="R263">
        <v>0.58597299999999997</v>
      </c>
      <c r="S263">
        <f t="shared" si="4"/>
        <v>3.3015249999999998</v>
      </c>
    </row>
    <row r="264" spans="1:19" x14ac:dyDescent="0.35">
      <c r="A264">
        <v>15.035319242142201</v>
      </c>
      <c r="B264">
        <v>6.3214955921821595E-2</v>
      </c>
      <c r="C264">
        <v>0.19347552054630199</v>
      </c>
      <c r="D264">
        <v>0.155392209525022</v>
      </c>
      <c r="E264">
        <v>0.29761638023828602</v>
      </c>
      <c r="F264">
        <v>0.52181476136351002</v>
      </c>
      <c r="G264">
        <v>0.271313162999132</v>
      </c>
      <c r="H264">
        <v>0.36744152077935799</v>
      </c>
      <c r="I264">
        <v>0.52229040848184605</v>
      </c>
      <c r="J264">
        <v>6.7163121046015999E-70</v>
      </c>
      <c r="K264">
        <v>2.14805625167334E-5</v>
      </c>
      <c r="L264">
        <v>0.367971766915411</v>
      </c>
      <c r="M264">
        <v>0.38188310228091499</v>
      </c>
      <c r="N264">
        <v>0.41537444276875501</v>
      </c>
      <c r="O264">
        <v>3.7883215802161701E-3</v>
      </c>
      <c r="P264">
        <v>0.37836480733236899</v>
      </c>
      <c r="Q264">
        <v>39.892099999999999</v>
      </c>
      <c r="R264">
        <v>0.58597299999999997</v>
      </c>
      <c r="S264">
        <f t="shared" si="4"/>
        <v>3.3243416666666699</v>
      </c>
    </row>
    <row r="265" spans="1:19" x14ac:dyDescent="0.35">
      <c r="A265">
        <v>15.092815682838699</v>
      </c>
      <c r="B265">
        <v>6.2552232728576698E-2</v>
      </c>
      <c r="C265">
        <v>0.192613880298316</v>
      </c>
      <c r="D265">
        <v>0.15447465926673301</v>
      </c>
      <c r="E265">
        <v>0.29699889879408697</v>
      </c>
      <c r="F265">
        <v>0.52181229560592701</v>
      </c>
      <c r="G265">
        <v>0.27069287576740603</v>
      </c>
      <c r="H265">
        <v>0.36696742953689798</v>
      </c>
      <c r="I265">
        <v>0.52228786587285003</v>
      </c>
      <c r="J265">
        <v>2.4707931437738301E-70</v>
      </c>
      <c r="K265">
        <v>1.7521322182198899E-5</v>
      </c>
      <c r="L265">
        <v>0.367399700624926</v>
      </c>
      <c r="M265">
        <v>0.38139787810173498</v>
      </c>
      <c r="N265">
        <v>0.41495797419853803</v>
      </c>
      <c r="O265">
        <v>3.49174087258125E-3</v>
      </c>
      <c r="P265">
        <v>0.37753895989875602</v>
      </c>
      <c r="Q265">
        <v>40.0747</v>
      </c>
      <c r="R265">
        <v>0.58597299999999997</v>
      </c>
      <c r="S265">
        <f t="shared" si="4"/>
        <v>3.3395583333333301</v>
      </c>
    </row>
    <row r="266" spans="1:19" x14ac:dyDescent="0.35">
      <c r="A266">
        <v>15.150312123535199</v>
      </c>
      <c r="B266">
        <v>6.1896457290407499E-2</v>
      </c>
      <c r="C266">
        <v>0.19175701923140301</v>
      </c>
      <c r="D266">
        <v>0.15356288934218301</v>
      </c>
      <c r="E266">
        <v>0.29638434284819798</v>
      </c>
      <c r="F266">
        <v>0.52180990741872502</v>
      </c>
      <c r="G266">
        <v>0.27007583151904002</v>
      </c>
      <c r="H266">
        <v>0.36649551234606398</v>
      </c>
      <c r="I266">
        <v>0.522285402975184</v>
      </c>
      <c r="J266">
        <v>9.0895400098174796E-71</v>
      </c>
      <c r="K266">
        <v>1.4238244560064199E-5</v>
      </c>
      <c r="L266">
        <v>0.36682980537361498</v>
      </c>
      <c r="M266">
        <v>0.38091472984006702</v>
      </c>
      <c r="N266">
        <v>0.41454318052059702</v>
      </c>
      <c r="O266">
        <v>3.2144061319336098E-3</v>
      </c>
      <c r="P266">
        <v>0.37671562416582499</v>
      </c>
      <c r="Q266">
        <v>40.257300000000001</v>
      </c>
      <c r="R266">
        <v>0.58597299999999997</v>
      </c>
      <c r="S266">
        <f t="shared" si="4"/>
        <v>3.3547750000000001</v>
      </c>
    </row>
    <row r="267" spans="1:19" x14ac:dyDescent="0.35">
      <c r="A267">
        <v>15.2078085642317</v>
      </c>
      <c r="B267">
        <v>6.1247556769512199E-2</v>
      </c>
      <c r="C267">
        <v>0.19090490310814201</v>
      </c>
      <c r="D267">
        <v>0.152656859138289</v>
      </c>
      <c r="E267">
        <v>0.29577268946806201</v>
      </c>
      <c r="F267">
        <v>0.52180759436127599</v>
      </c>
      <c r="G267">
        <v>0.26946200346923499</v>
      </c>
      <c r="H267">
        <v>0.36602575168158902</v>
      </c>
      <c r="I267">
        <v>0.52228301728952997</v>
      </c>
      <c r="J267">
        <v>3.34385489931712E-71</v>
      </c>
      <c r="K267">
        <v>1.1526260620672E-5</v>
      </c>
      <c r="L267">
        <v>0.36626206610975898</v>
      </c>
      <c r="M267">
        <v>0.38043364175398398</v>
      </c>
      <c r="N267">
        <v>0.414130049161064</v>
      </c>
      <c r="O267">
        <v>2.95539348531317E-3</v>
      </c>
      <c r="P267">
        <v>0.37589478402514898</v>
      </c>
      <c r="Q267">
        <v>40.439799999999998</v>
      </c>
      <c r="R267">
        <v>0.58597299999999997</v>
      </c>
      <c r="S267">
        <f t="shared" si="4"/>
        <v>3.3699833333333298</v>
      </c>
    </row>
    <row r="268" spans="1:19" x14ac:dyDescent="0.35">
      <c r="A268">
        <v>15.265305004928299</v>
      </c>
      <c r="B268">
        <v>6.0605459091694701E-2</v>
      </c>
      <c r="C268">
        <v>0.19005749801345501</v>
      </c>
      <c r="D268">
        <v>0.15175652838214701</v>
      </c>
      <c r="E268">
        <v>0.29516391597624803</v>
      </c>
      <c r="F268">
        <v>0.52180535406976203</v>
      </c>
      <c r="G268">
        <v>0.26885136513716801</v>
      </c>
      <c r="H268">
        <v>0.365558130221175</v>
      </c>
      <c r="I268">
        <v>0.52228070639495305</v>
      </c>
      <c r="J268">
        <v>1.23013547171917E-71</v>
      </c>
      <c r="K268">
        <v>9.2947274229155798E-6</v>
      </c>
      <c r="L268">
        <v>0.36569646793841398</v>
      </c>
      <c r="M268">
        <v>0.37995459827484701</v>
      </c>
      <c r="N268">
        <v>0.41371856768547899</v>
      </c>
      <c r="O268">
        <v>2.71380005872067E-3</v>
      </c>
      <c r="P268">
        <v>0.37507642356897902</v>
      </c>
      <c r="Q268">
        <v>40.622399999999999</v>
      </c>
      <c r="R268">
        <v>0.58597299999999997</v>
      </c>
      <c r="S268">
        <f t="shared" si="4"/>
        <v>3.3852000000000002</v>
      </c>
    </row>
    <row r="269" spans="1:19" x14ac:dyDescent="0.35">
      <c r="A269">
        <v>15.322801445624799</v>
      </c>
      <c r="B269">
        <v>5.9970092938359199E-2</v>
      </c>
      <c r="C269">
        <v>0.18921477035065001</v>
      </c>
      <c r="D269">
        <v>0.15086185713738601</v>
      </c>
      <c r="E269">
        <v>0.29455799994674597</v>
      </c>
      <c r="F269">
        <v>0.52180318425475902</v>
      </c>
      <c r="G269">
        <v>0.26824389034158402</v>
      </c>
      <c r="H269">
        <v>0.36509263084243099</v>
      </c>
      <c r="I269">
        <v>0.52227846794644905</v>
      </c>
      <c r="J269">
        <v>4.52541549901218E-72</v>
      </c>
      <c r="K269">
        <v>7.46577158634203E-6</v>
      </c>
      <c r="L269">
        <v>0.36513299611922201</v>
      </c>
      <c r="M269">
        <v>0.37947758400479598</v>
      </c>
      <c r="N269">
        <v>0.413308723796741</v>
      </c>
      <c r="O269">
        <v>2.48874502049238E-3</v>
      </c>
      <c r="P269">
        <v>0.37426052708680202</v>
      </c>
      <c r="Q269">
        <v>40.896299999999997</v>
      </c>
      <c r="R269">
        <v>0.58597299999999997</v>
      </c>
      <c r="S269">
        <f t="shared" si="4"/>
        <v>3.4080249999999999</v>
      </c>
    </row>
    <row r="270" spans="1:19" x14ac:dyDescent="0.35">
      <c r="A270">
        <v>15.3802978863213</v>
      </c>
      <c r="B270">
        <v>5.9341387738588797E-2</v>
      </c>
      <c r="C270">
        <v>0.18837668683752901</v>
      </c>
      <c r="D270">
        <v>0.14997280580057801</v>
      </c>
      <c r="E270">
        <v>0.29395491920133598</v>
      </c>
      <c r="F270">
        <v>0.52180108269889403</v>
      </c>
      <c r="G270">
        <v>0.26763955319647498</v>
      </c>
      <c r="H270">
        <v>0.36462923661985303</v>
      </c>
      <c r="I270">
        <v>0.52227629967255795</v>
      </c>
      <c r="J270">
        <v>1.6648073248451799E-72</v>
      </c>
      <c r="K270">
        <v>5.9727715390891197E-6</v>
      </c>
      <c r="L270">
        <v>0.36457163606424597</v>
      </c>
      <c r="M270">
        <v>0.37900258371428203</v>
      </c>
      <c r="N270">
        <v>0.41290050533310102</v>
      </c>
      <c r="O270">
        <v>2.2793705249057601E-3</v>
      </c>
      <c r="P270">
        <v>0.37344707906197</v>
      </c>
      <c r="Q270">
        <v>40.9876</v>
      </c>
      <c r="R270">
        <v>0.58597299999999997</v>
      </c>
      <c r="S270">
        <f t="shared" si="4"/>
        <v>3.41563333333333</v>
      </c>
    </row>
    <row r="271" spans="1:19" x14ac:dyDescent="0.35">
      <c r="A271">
        <v>15.437794327017899</v>
      </c>
      <c r="B271">
        <v>5.8719273661307199E-2</v>
      </c>
      <c r="C271">
        <v>0.18754321450255901</v>
      </c>
      <c r="D271">
        <v>0.14908933509768801</v>
      </c>
      <c r="E271">
        <v>0.29335465180602399</v>
      </c>
      <c r="F271">
        <v>0.52179904725457205</v>
      </c>
      <c r="G271">
        <v>0.26703832810683298</v>
      </c>
      <c r="H271">
        <v>0.36416793082187898</v>
      </c>
      <c r="I271">
        <v>0.52227419937305397</v>
      </c>
      <c r="J271">
        <v>6.1244838832217002E-73</v>
      </c>
      <c r="K271">
        <v>4.7589746216005902E-6</v>
      </c>
      <c r="L271">
        <v>0.36401237333586101</v>
      </c>
      <c r="M271">
        <v>0.37852958233965001</v>
      </c>
      <c r="N271">
        <v>0.41249390026618099</v>
      </c>
      <c r="O271">
        <v>2.08484255472767E-3</v>
      </c>
      <c r="P271">
        <v>0.37263606416839901</v>
      </c>
      <c r="Q271">
        <v>41.078800000000001</v>
      </c>
      <c r="R271">
        <v>0.58370999999999995</v>
      </c>
      <c r="S271">
        <f t="shared" si="4"/>
        <v>3.42323333333333</v>
      </c>
    </row>
    <row r="272" spans="1:19" x14ac:dyDescent="0.35">
      <c r="A272">
        <v>15.495290767714399</v>
      </c>
      <c r="B272">
        <v>5.8103681607522203E-2</v>
      </c>
      <c r="C272">
        <v>0.186714320681095</v>
      </c>
      <c r="D272">
        <v>0.148211406080585</v>
      </c>
      <c r="E272">
        <v>0.29275717606753199</v>
      </c>
      <c r="F272">
        <v>0.52179707584178803</v>
      </c>
      <c r="G272">
        <v>0.26644018976447098</v>
      </c>
      <c r="H272">
        <v>0.36370869690798402</v>
      </c>
      <c r="I272">
        <v>0.52227216491671602</v>
      </c>
      <c r="J272">
        <v>2.2530717084231001E-73</v>
      </c>
      <c r="K272">
        <v>3.77624401298463E-6</v>
      </c>
      <c r="L272">
        <v>0.363455193644663</v>
      </c>
      <c r="M272">
        <v>0.37805856498075402</v>
      </c>
      <c r="N272">
        <v>0.41208889669904503</v>
      </c>
      <c r="O272">
        <v>1.9043516619478599E-3</v>
      </c>
      <c r="P272">
        <v>0.37182746726733901</v>
      </c>
      <c r="Q272">
        <v>41.170099999999998</v>
      </c>
      <c r="R272">
        <v>0.58144799999999996</v>
      </c>
      <c r="S272">
        <f t="shared" si="4"/>
        <v>3.4308416666666699</v>
      </c>
    </row>
    <row r="273" spans="1:19" x14ac:dyDescent="0.35">
      <c r="A273">
        <v>15.5527872084109</v>
      </c>
      <c r="B273">
        <v>5.7494543202651002E-2</v>
      </c>
      <c r="C273">
        <v>0.18588997301166801</v>
      </c>
      <c r="D273">
        <v>0.147338980123599</v>
      </c>
      <c r="E273">
        <v>0.29216247052986299</v>
      </c>
      <c r="F273">
        <v>0.521795166445988</v>
      </c>
      <c r="G273">
        <v>0.26584511314393</v>
      </c>
      <c r="H273">
        <v>0.36325151852583398</v>
      </c>
      <c r="I273">
        <v>0.52227019423915799</v>
      </c>
      <c r="J273">
        <v>8.2885876101387808E-74</v>
      </c>
      <c r="K273">
        <v>2.98392953516467E-6</v>
      </c>
      <c r="L273">
        <v>0.36290008284743203</v>
      </c>
      <c r="M273">
        <v>0.37758951689862502</v>
      </c>
      <c r="N273">
        <v>0.41168548286429102</v>
      </c>
      <c r="O273">
        <v>1.73711360647105E-3</v>
      </c>
      <c r="P273">
        <v>0.37102127340419999</v>
      </c>
      <c r="Q273">
        <v>41.170099999999998</v>
      </c>
      <c r="R273">
        <v>0.57692299999999996</v>
      </c>
      <c r="S273">
        <f t="shared" si="4"/>
        <v>3.4308416666666699</v>
      </c>
    </row>
    <row r="274" spans="1:19" x14ac:dyDescent="0.35">
      <c r="A274">
        <v>15.6102836491074</v>
      </c>
      <c r="B274">
        <v>5.68917907889257E-2</v>
      </c>
      <c r="C274">
        <v>0.185070139432325</v>
      </c>
      <c r="D274">
        <v>0.14647201892011599</v>
      </c>
      <c r="E274">
        <v>0.29157051397091499</v>
      </c>
      <c r="F274">
        <v>0.52179331711601895</v>
      </c>
      <c r="G274">
        <v>0.26525307349844102</v>
      </c>
      <c r="H274">
        <v>0.36279637950849403</v>
      </c>
      <c r="I274">
        <v>0.522268285340734</v>
      </c>
      <c r="J274">
        <v>3.0492009781184E-74</v>
      </c>
      <c r="K274">
        <v>2.34785567367898E-6</v>
      </c>
      <c r="L274">
        <v>0.362347026945117</v>
      </c>
      <c r="M274">
        <v>0.37712242351317798</v>
      </c>
      <c r="N274">
        <v>0.41128364712218102</v>
      </c>
      <c r="O274">
        <v>1.58236989306796E-3</v>
      </c>
      <c r="P274">
        <v>0.370217467805459</v>
      </c>
      <c r="Q274">
        <v>41.261400000000002</v>
      </c>
      <c r="R274">
        <v>0.57466099999999998</v>
      </c>
      <c r="S274">
        <f t="shared" si="4"/>
        <v>3.43845</v>
      </c>
    </row>
    <row r="275" spans="1:19" x14ac:dyDescent="0.35">
      <c r="A275">
        <v>15.667780089803999</v>
      </c>
      <c r="B275">
        <v>5.6295357417878403E-2</v>
      </c>
      <c r="C275">
        <v>0.18425478817702901</v>
      </c>
      <c r="D275">
        <v>0.145610484479236</v>
      </c>
      <c r="E275">
        <v>0.29098128539916102</v>
      </c>
      <c r="F275">
        <v>0.52179152596212297</v>
      </c>
      <c r="G275">
        <v>0.26466404635597301</v>
      </c>
      <c r="H275">
        <v>0.36234326387168397</v>
      </c>
      <c r="I275">
        <v>0.52226643628450797</v>
      </c>
      <c r="J275">
        <v>1.12173835184961E-74</v>
      </c>
      <c r="K275">
        <v>1.83941962379446E-6</v>
      </c>
      <c r="L275">
        <v>0.36179601208086098</v>
      </c>
      <c r="M275">
        <v>0.37665727040095598</v>
      </c>
      <c r="N275">
        <v>0.41088337795881102</v>
      </c>
      <c r="O275">
        <v>1.43938820740426E-3</v>
      </c>
      <c r="P275">
        <v>0.369416035875611</v>
      </c>
      <c r="Q275">
        <v>41.535299999999999</v>
      </c>
      <c r="R275">
        <v>0.57239799999999996</v>
      </c>
      <c r="S275">
        <f t="shared" si="4"/>
        <v>3.4612750000000001</v>
      </c>
    </row>
    <row r="276" spans="1:19" x14ac:dyDescent="0.35">
      <c r="A276">
        <v>15.7252765305005</v>
      </c>
      <c r="B276">
        <v>5.5705176842905303E-2</v>
      </c>
      <c r="C276">
        <v>0.18344388777210999</v>
      </c>
      <c r="D276">
        <v>0.14475433912246699</v>
      </c>
      <c r="E276">
        <v>0.290394764050386</v>
      </c>
      <c r="F276">
        <v>0.52178979115401303</v>
      </c>
      <c r="G276">
        <v>0.264078007515336</v>
      </c>
      <c r="H276">
        <v>0.36189215581108802</v>
      </c>
      <c r="I276">
        <v>0.52226464519428195</v>
      </c>
      <c r="J276">
        <v>4.1266447801900901E-75</v>
      </c>
      <c r="K276">
        <v>1.4347918143449899E-6</v>
      </c>
      <c r="L276">
        <v>0.36124702453806201</v>
      </c>
      <c r="M276">
        <v>0.376194043292914</v>
      </c>
      <c r="N276">
        <v>0.410484663984307</v>
      </c>
      <c r="O276">
        <v>1.3074627524734699E-3</v>
      </c>
      <c r="P276">
        <v>0.36861696319419701</v>
      </c>
      <c r="Q276">
        <v>41.717799999999997</v>
      </c>
      <c r="R276">
        <v>0.57239799999999996</v>
      </c>
      <c r="S276">
        <f t="shared" si="4"/>
        <v>3.4764833333333298</v>
      </c>
    </row>
    <row r="277" spans="1:19" x14ac:dyDescent="0.35">
      <c r="A277">
        <v>15.782772971197</v>
      </c>
      <c r="B277">
        <v>5.5121183511908499E-2</v>
      </c>
      <c r="C277">
        <v>0.18263740703277101</v>
      </c>
      <c r="D277">
        <v>0.14390354548046499</v>
      </c>
      <c r="E277">
        <v>0.28981092938448</v>
      </c>
      <c r="F277">
        <v>0.52178811091899502</v>
      </c>
      <c r="G277">
        <v>0.26349493304236199</v>
      </c>
      <c r="H277">
        <v>0.36144303969970598</v>
      </c>
      <c r="I277">
        <v>0.522262910252697</v>
      </c>
      <c r="J277">
        <v>1.5181077756493801E-75</v>
      </c>
      <c r="K277">
        <v>1.11421116493924E-6</v>
      </c>
      <c r="L277">
        <v>0.360700050738466</v>
      </c>
      <c r="M277">
        <v>0.375732728072247</v>
      </c>
      <c r="N277">
        <v>0.41008749393105198</v>
      </c>
      <c r="O277">
        <v>1.1859144872508199E-3</v>
      </c>
      <c r="P277">
        <v>0.36782023551288501</v>
      </c>
      <c r="Q277">
        <v>41.900399999999998</v>
      </c>
      <c r="R277">
        <v>0.57239799999999996</v>
      </c>
      <c r="S277">
        <f t="shared" si="4"/>
        <v>3.4916999999999998</v>
      </c>
    </row>
    <row r="278" spans="1:19" x14ac:dyDescent="0.35">
      <c r="A278">
        <v>15.8402694118935</v>
      </c>
      <c r="B278">
        <v>5.4543312560015003E-2</v>
      </c>
      <c r="C278">
        <v>0.18183531505965</v>
      </c>
      <c r="D278">
        <v>0.143058066489823</v>
      </c>
      <c r="E278">
        <v>0.28922976108228998</v>
      </c>
      <c r="F278">
        <v>0.521786483540156</v>
      </c>
      <c r="G278">
        <v>0.26291479926614397</v>
      </c>
      <c r="H278">
        <v>0.360995900085264</v>
      </c>
      <c r="I278">
        <v>0.52226122969938005</v>
      </c>
      <c r="J278">
        <v>5.5848064014391602E-76</v>
      </c>
      <c r="K278">
        <v>8.6136727876055005E-7</v>
      </c>
      <c r="L278">
        <v>0.360155077240288</v>
      </c>
      <c r="M278">
        <v>0.37527331077225401</v>
      </c>
      <c r="N278">
        <v>0.40969185665195101</v>
      </c>
      <c r="O278">
        <v>1.0740912698572901E-3</v>
      </c>
      <c r="P278">
        <v>0.36702583875260703</v>
      </c>
      <c r="Q278">
        <v>41.991700000000002</v>
      </c>
      <c r="R278">
        <v>0.57239799999999996</v>
      </c>
      <c r="S278">
        <f t="shared" si="4"/>
        <v>3.4993083333333299</v>
      </c>
    </row>
    <row r="279" spans="1:19" x14ac:dyDescent="0.35">
      <c r="A279">
        <v>15.8977658525901</v>
      </c>
      <c r="B279">
        <v>5.3971499802372098E-2</v>
      </c>
      <c r="C279">
        <v>0.18103758123542901</v>
      </c>
      <c r="D279">
        <v>0.1422178653899</v>
      </c>
      <c r="E279">
        <v>0.28865123904252099</v>
      </c>
      <c r="F279">
        <v>0.52178490735461103</v>
      </c>
      <c r="G279">
        <v>0.26233758277534602</v>
      </c>
      <c r="H279">
        <v>0.360550721687661</v>
      </c>
      <c r="I279">
        <v>0.52225960182916398</v>
      </c>
      <c r="J279">
        <v>2.0545354580121301E-76</v>
      </c>
      <c r="K279">
        <v>6.6286184582011595E-7</v>
      </c>
      <c r="L279">
        <v>0.35961209073637301</v>
      </c>
      <c r="M279">
        <v>0.37481577757423101</v>
      </c>
      <c r="N279">
        <v>0.40929774111872302</v>
      </c>
      <c r="O279">
        <v>9.7136790797180701E-4</v>
      </c>
      <c r="P279">
        <v>0.36623375900076199</v>
      </c>
      <c r="Q279">
        <v>42.082999999999998</v>
      </c>
      <c r="R279">
        <v>0.57239799999999996</v>
      </c>
      <c r="S279">
        <f t="shared" si="4"/>
        <v>3.5069166666666698</v>
      </c>
    </row>
    <row r="280" spans="1:19" x14ac:dyDescent="0.35">
      <c r="A280">
        <v>15.9552622932866</v>
      </c>
      <c r="B280">
        <v>5.3405681727018602E-2</v>
      </c>
      <c r="C280">
        <v>0.18024417522149599</v>
      </c>
      <c r="D280">
        <v>0.141382905719695</v>
      </c>
      <c r="E280">
        <v>0.288075343378694</v>
      </c>
      <c r="F280">
        <v>0.52178338075179798</v>
      </c>
      <c r="G280">
        <v>0.26176326041456699</v>
      </c>
      <c r="H280">
        <v>0.36010748939646597</v>
      </c>
      <c r="I280">
        <v>0.52225802499034901</v>
      </c>
      <c r="J280">
        <v>7.5582135616041604E-77</v>
      </c>
      <c r="K280">
        <v>5.0774171235298005E-7</v>
      </c>
      <c r="L280">
        <v>0.35907107805238098</v>
      </c>
      <c r="M280">
        <v>0.37436011480541498</v>
      </c>
      <c r="N280">
        <v>0.40890513642022203</v>
      </c>
      <c r="O280">
        <v>8.7714611965267805E-4</v>
      </c>
      <c r="P280">
        <v>0.36544398250846599</v>
      </c>
      <c r="Q280">
        <v>42.3568</v>
      </c>
      <c r="R280">
        <v>0.57239799999999996</v>
      </c>
      <c r="S280">
        <f t="shared" si="4"/>
        <v>3.5297333333333301</v>
      </c>
    </row>
    <row r="281" spans="1:19" x14ac:dyDescent="0.35">
      <c r="A281">
        <v>16.012758733983102</v>
      </c>
      <c r="B281">
        <v>5.2845795487829798E-2</v>
      </c>
      <c r="C281">
        <v>0.17945506695465699</v>
      </c>
      <c r="D281">
        <v>0.14055315131476101</v>
      </c>
      <c r="E281">
        <v>0.287502054416161</v>
      </c>
      <c r="F281">
        <v>0.52178190217183396</v>
      </c>
      <c r="G281">
        <v>0.26119180928077701</v>
      </c>
      <c r="H281">
        <v>0.35966618826845997</v>
      </c>
      <c r="I281">
        <v>0.52225649758303005</v>
      </c>
      <c r="J281">
        <v>2.7805113812973599E-77</v>
      </c>
      <c r="K281">
        <v>3.87096343109968E-7</v>
      </c>
      <c r="L281">
        <v>0.35853202614500801</v>
      </c>
      <c r="M281">
        <v>0.37390630893695398</v>
      </c>
      <c r="N281">
        <v>0.40851403176078799</v>
      </c>
      <c r="O281">
        <v>7.9085440812284196E-4</v>
      </c>
      <c r="P281">
        <v>0.36459046759945801</v>
      </c>
      <c r="Q281">
        <v>42.539400000000001</v>
      </c>
      <c r="R281">
        <v>0.57239799999999996</v>
      </c>
      <c r="S281">
        <f t="shared" si="4"/>
        <v>3.54495</v>
      </c>
    </row>
    <row r="282" spans="1:19" x14ac:dyDescent="0.35">
      <c r="A282">
        <v>16.070255174679701</v>
      </c>
      <c r="B282">
        <v>5.2291778897537902E-2</v>
      </c>
      <c r="C282">
        <v>0.178670226643899</v>
      </c>
      <c r="D282">
        <v>0.139728566304166</v>
      </c>
      <c r="E282">
        <v>0.28693135268916098</v>
      </c>
      <c r="F282">
        <v>0.52178047010391804</v>
      </c>
      <c r="G282">
        <v>0.26062320671980799</v>
      </c>
      <c r="H282">
        <v>0.35922680352522601</v>
      </c>
      <c r="I282">
        <v>0.52225501805746799</v>
      </c>
      <c r="J282">
        <v>1.0228929731225099E-77</v>
      </c>
      <c r="K282">
        <v>2.9371274700804598E-7</v>
      </c>
      <c r="L282">
        <v>0.35799492210023298</v>
      </c>
      <c r="M282">
        <v>0.37345434658191001</v>
      </c>
      <c r="N282">
        <v>0.40812441645863101</v>
      </c>
      <c r="O282">
        <v>7.1194785443566696E-4</v>
      </c>
      <c r="P282">
        <v>0.36373952521761599</v>
      </c>
      <c r="Q282">
        <v>42.722000000000001</v>
      </c>
      <c r="R282">
        <v>0.57239799999999996</v>
      </c>
      <c r="S282">
        <f t="shared" si="4"/>
        <v>3.56016666666667</v>
      </c>
    </row>
    <row r="283" spans="1:19" x14ac:dyDescent="0.35">
      <c r="A283">
        <v>16.127751615376201</v>
      </c>
      <c r="B283">
        <v>5.17435704208241E-2</v>
      </c>
      <c r="C283">
        <v>0.177889624767195</v>
      </c>
      <c r="D283">
        <v>0.13890911510748699</v>
      </c>
      <c r="E283">
        <v>0.28636321893793698</v>
      </c>
      <c r="F283">
        <v>0.52177908308478904</v>
      </c>
      <c r="G283">
        <v>0.26005743032290701</v>
      </c>
      <c r="H283">
        <v>0.35878932055077101</v>
      </c>
      <c r="I283">
        <v>0.52225358491252105</v>
      </c>
      <c r="J283">
        <v>3.7630129533050298E-78</v>
      </c>
      <c r="K283">
        <v>2.21781336131318E-7</v>
      </c>
      <c r="L283">
        <v>0.3574597531316</v>
      </c>
      <c r="M283">
        <v>0.37300421449330801</v>
      </c>
      <c r="N283">
        <v>0.407736279944238</v>
      </c>
      <c r="O283">
        <v>6.3990783226512595E-4</v>
      </c>
      <c r="P283">
        <v>0.362891140780846</v>
      </c>
      <c r="Q283">
        <v>42.995899999999999</v>
      </c>
      <c r="R283">
        <v>0.57239799999999996</v>
      </c>
      <c r="S283">
        <f t="shared" si="4"/>
        <v>3.5829916666666701</v>
      </c>
    </row>
    <row r="284" spans="1:19" x14ac:dyDescent="0.35">
      <c r="A284">
        <v>16.185248056072702</v>
      </c>
      <c r="B284">
        <v>5.1201109167484202E-2</v>
      </c>
      <c r="C284">
        <v>0.17711323206836599</v>
      </c>
      <c r="D284">
        <v>0.13809476243185301</v>
      </c>
      <c r="E284">
        <v>0.28579763410589198</v>
      </c>
      <c r="F284">
        <v>0.52177773969722596</v>
      </c>
      <c r="G284">
        <v>0.25949445792333897</v>
      </c>
      <c r="H284">
        <v>0.35835372488919998</v>
      </c>
      <c r="I284">
        <v>0.52225219669411505</v>
      </c>
      <c r="J284">
        <v>1.3843351023827499E-78</v>
      </c>
      <c r="K284">
        <v>1.6664662768300199E-7</v>
      </c>
      <c r="L284">
        <v>0.35692650657852099</v>
      </c>
      <c r="M284">
        <v>0.37255589956220497</v>
      </c>
      <c r="N284">
        <v>0.40734961175881002</v>
      </c>
      <c r="O284">
        <v>5.7424164935532902E-4</v>
      </c>
      <c r="P284">
        <v>0.36204529987028899</v>
      </c>
      <c r="Q284">
        <v>43.0871</v>
      </c>
      <c r="R284">
        <v>0.57239799999999996</v>
      </c>
      <c r="S284">
        <f t="shared" si="4"/>
        <v>3.5905916666666702</v>
      </c>
    </row>
    <row r="285" spans="1:19" x14ac:dyDescent="0.35">
      <c r="A285">
        <v>16.242744496769198</v>
      </c>
      <c r="B285">
        <v>5.0664334885665199E-2</v>
      </c>
      <c r="C285">
        <v>0.17634101955397699</v>
      </c>
      <c r="D285">
        <v>0.13728547326901699</v>
      </c>
      <c r="E285">
        <v>0.28523457933680402</v>
      </c>
      <c r="F285">
        <v>0.52177643856859901</v>
      </c>
      <c r="G285">
        <v>0.25893426759306398</v>
      </c>
      <c r="H285">
        <v>0.35792000224242998</v>
      </c>
      <c r="I285">
        <v>0.52225085199377197</v>
      </c>
      <c r="J285">
        <v>5.0926842385857802E-79</v>
      </c>
      <c r="K285">
        <v>1.24597163776412E-7</v>
      </c>
      <c r="L285">
        <v>0.35639516990461201</v>
      </c>
      <c r="M285">
        <v>0.37210938881579902</v>
      </c>
      <c r="N285">
        <v>0.40696440155272501</v>
      </c>
      <c r="O285">
        <v>5.1448212041697405E-4</v>
      </c>
      <c r="P285">
        <v>0.361201988227694</v>
      </c>
      <c r="Q285">
        <v>43.360999999999997</v>
      </c>
      <c r="R285">
        <v>0.57239799999999996</v>
      </c>
      <c r="S285">
        <f t="shared" si="4"/>
        <v>3.6134166666666698</v>
      </c>
    </row>
    <row r="286" spans="1:19" x14ac:dyDescent="0.35">
      <c r="A286">
        <v>16.300240937465801</v>
      </c>
      <c r="B286">
        <v>5.0133187955173297E-2</v>
      </c>
      <c r="C286">
        <v>0.175572958490291</v>
      </c>
      <c r="D286">
        <v>0.136481212892477</v>
      </c>
      <c r="E286">
        <v>0.28467403597207902</v>
      </c>
      <c r="F286">
        <v>0.52177517836946896</v>
      </c>
      <c r="G286">
        <v>0.25837683763945002</v>
      </c>
      <c r="H286">
        <v>0.35748813846793698</v>
      </c>
      <c r="I286">
        <v>0.52224954944717505</v>
      </c>
      <c r="J286">
        <v>1.87349383175355E-79</v>
      </c>
      <c r="K286">
        <v>9.2689502047285493E-8</v>
      </c>
      <c r="L286">
        <v>0.35586573069605798</v>
      </c>
      <c r="M286">
        <v>0.37166466941557302</v>
      </c>
      <c r="N286">
        <v>0.40658063908403003</v>
      </c>
      <c r="O286">
        <v>4.6018707647139901E-4</v>
      </c>
      <c r="P286">
        <v>0.36036119175283698</v>
      </c>
      <c r="Q286">
        <v>43.543599999999998</v>
      </c>
      <c r="R286">
        <v>0.57239799999999996</v>
      </c>
      <c r="S286">
        <f t="shared" si="4"/>
        <v>3.62863333333333</v>
      </c>
    </row>
    <row r="287" spans="1:19" x14ac:dyDescent="0.35">
      <c r="A287">
        <v>16.357737378162302</v>
      </c>
      <c r="B287">
        <v>4.9607609380851597E-2</v>
      </c>
      <c r="C287">
        <v>0.174809020400259</v>
      </c>
      <c r="D287">
        <v>0.13568194685463</v>
      </c>
      <c r="E287">
        <v>0.284115985548058</v>
      </c>
      <c r="F287">
        <v>0.52177395781222602</v>
      </c>
      <c r="G287">
        <v>0.25782214660205799</v>
      </c>
      <c r="H287">
        <v>0.35705811957655398</v>
      </c>
      <c r="I287">
        <v>0.52224828773278897</v>
      </c>
      <c r="J287">
        <v>6.8921986386363994E-80</v>
      </c>
      <c r="K287">
        <v>6.8601609741872701E-8</v>
      </c>
      <c r="L287">
        <v>0.355338176660004</v>
      </c>
      <c r="M287">
        <v>0.37122172865545999</v>
      </c>
      <c r="N287">
        <v>0.40619831421695501</v>
      </c>
      <c r="O287">
        <v>4.1093881581537501E-4</v>
      </c>
      <c r="P287">
        <v>0.35952289650100699</v>
      </c>
      <c r="Q287">
        <v>43.726100000000002</v>
      </c>
      <c r="R287">
        <v>0.57239799999999996</v>
      </c>
      <c r="S287">
        <f t="shared" si="4"/>
        <v>3.64384166666667</v>
      </c>
    </row>
    <row r="288" spans="1:19" x14ac:dyDescent="0.35">
      <c r="A288">
        <v>16.415233818858798</v>
      </c>
      <c r="B288">
        <v>4.9087540786027603E-2</v>
      </c>
      <c r="C288">
        <v>0.174049177060557</v>
      </c>
      <c r="D288">
        <v>0.134887640983963</v>
      </c>
      <c r="E288">
        <v>0.283560409793362</v>
      </c>
      <c r="F288">
        <v>0.52177277564977298</v>
      </c>
      <c r="G288">
        <v>0.25727017324946799</v>
      </c>
      <c r="H288">
        <v>0.356629931730296</v>
      </c>
      <c r="I288">
        <v>0.52224706557051304</v>
      </c>
      <c r="J288">
        <v>2.5354981836241401E-80</v>
      </c>
      <c r="K288">
        <v>5.05114656529284E-8</v>
      </c>
      <c r="L288">
        <v>0.35481249562296802</v>
      </c>
      <c r="M288">
        <v>0.37078055396005299</v>
      </c>
      <c r="N288">
        <v>0.40581741692045797</v>
      </c>
      <c r="O288">
        <v>3.6634350191106901E-4</v>
      </c>
      <c r="P288">
        <v>0.35868708868052102</v>
      </c>
      <c r="Q288">
        <v>43.908700000000003</v>
      </c>
      <c r="R288">
        <v>0.57239799999999996</v>
      </c>
      <c r="S288">
        <f t="shared" si="4"/>
        <v>3.6590583333333302</v>
      </c>
    </row>
    <row r="289" spans="1:19" x14ac:dyDescent="0.35">
      <c r="A289">
        <v>16.472730259555401</v>
      </c>
      <c r="B289">
        <v>4.8572924406028999E-2</v>
      </c>
      <c r="C289">
        <v>0.17329340049866901</v>
      </c>
      <c r="D289">
        <v>0.13409826138228201</v>
      </c>
      <c r="E289">
        <v>0.28300729062628899</v>
      </c>
      <c r="F289">
        <v>0.52177163067425103</v>
      </c>
      <c r="G289">
        <v>0.25672089657616498</v>
      </c>
      <c r="H289">
        <v>0.356203561240234</v>
      </c>
      <c r="I289">
        <v>0.522245881720385</v>
      </c>
      <c r="J289">
        <v>9.3275765488285395E-81</v>
      </c>
      <c r="K289">
        <v>3.6997130200481203E-8</v>
      </c>
      <c r="L289">
        <v>0.354288675529286</v>
      </c>
      <c r="M289">
        <v>0.37034113288283299</v>
      </c>
      <c r="N289">
        <v>0.40543793726678901</v>
      </c>
      <c r="O289">
        <v>3.2603051359560701E-4</v>
      </c>
      <c r="P289">
        <v>0.357853754650303</v>
      </c>
      <c r="Q289">
        <v>44.091299999999997</v>
      </c>
      <c r="R289">
        <v>0.57239799999999996</v>
      </c>
      <c r="S289">
        <f t="shared" si="4"/>
        <v>3.6742750000000002</v>
      </c>
    </row>
    <row r="290" spans="1:19" x14ac:dyDescent="0.35">
      <c r="A290">
        <v>16.530226700251902</v>
      </c>
      <c r="B290">
        <v>4.8063703081768099E-2</v>
      </c>
      <c r="C290">
        <v>0.17254166299000301</v>
      </c>
      <c r="D290">
        <v>0.133313774421979</v>
      </c>
      <c r="E290">
        <v>0.28245661015224799</v>
      </c>
      <c r="F290">
        <v>0.52177052171580496</v>
      </c>
      <c r="G290">
        <v>0.25617429579947398</v>
      </c>
      <c r="H290">
        <v>0.35577899456439299</v>
      </c>
      <c r="I290">
        <v>0.52224473498131896</v>
      </c>
      <c r="J290">
        <v>3.43142364826689E-81</v>
      </c>
      <c r="K290">
        <v>2.6954977886628301E-8</v>
      </c>
      <c r="L290">
        <v>0.35376670443958202</v>
      </c>
      <c r="M290">
        <v>0.36990345310443001</v>
      </c>
      <c r="N290">
        <v>0.40505986543008199</v>
      </c>
      <c r="O290">
        <v>2.8965175305351498E-4</v>
      </c>
      <c r="P290">
        <v>0.357022880917503</v>
      </c>
      <c r="Q290">
        <v>44.273899999999998</v>
      </c>
      <c r="R290">
        <v>0.57239799999999996</v>
      </c>
      <c r="S290">
        <f t="shared" si="4"/>
        <v>3.6894916666666702</v>
      </c>
    </row>
    <row r="291" spans="1:19" x14ac:dyDescent="0.35">
      <c r="A291">
        <v>16.587723140948398</v>
      </c>
      <c r="B291">
        <v>4.7559820253392497E-2</v>
      </c>
      <c r="C291">
        <v>0.17179393705506399</v>
      </c>
      <c r="D291">
        <v>0.132534146743332</v>
      </c>
      <c r="E291">
        <v>0.28190835066123998</v>
      </c>
      <c r="F291">
        <v>0.521769447641384</v>
      </c>
      <c r="G291">
        <v>0.25563035035654702</v>
      </c>
      <c r="H291">
        <v>0.35535621830570102</v>
      </c>
      <c r="I291">
        <v>0.52224362418989001</v>
      </c>
      <c r="J291">
        <v>1.2623502141469E-81</v>
      </c>
      <c r="K291">
        <v>1.9533193639538299E-8</v>
      </c>
      <c r="L291">
        <v>0.35324657052925801</v>
      </c>
      <c r="M291">
        <v>0.36946750243092102</v>
      </c>
      <c r="N291">
        <v>0.40468319168497002</v>
      </c>
      <c r="O291">
        <v>2.5688091700375198E-4</v>
      </c>
      <c r="P291">
        <v>0.35619445413515699</v>
      </c>
      <c r="Q291">
        <v>44.456400000000002</v>
      </c>
      <c r="R291">
        <v>0.57239799999999996</v>
      </c>
      <c r="S291">
        <f t="shared" si="4"/>
        <v>3.7046999999999999</v>
      </c>
    </row>
    <row r="292" spans="1:19" x14ac:dyDescent="0.35">
      <c r="A292">
        <v>16.645219581644898</v>
      </c>
      <c r="B292">
        <v>4.70612199540036E-2</v>
      </c>
      <c r="C292">
        <v>0.17105019545665201</v>
      </c>
      <c r="D292">
        <v>0.13175934525183999</v>
      </c>
      <c r="E292">
        <v>0.28136249462537999</v>
      </c>
      <c r="F292">
        <v>0.52176840735358898</v>
      </c>
      <c r="G292">
        <v>0.25508903990139797</v>
      </c>
      <c r="H292">
        <v>0.35493521920996202</v>
      </c>
      <c r="I292">
        <v>0.52224254821915095</v>
      </c>
      <c r="J292">
        <v>4.6439269134301099E-82</v>
      </c>
      <c r="K292">
        <v>1.40780119653785E-8</v>
      </c>
      <c r="L292">
        <v>0.35272826208701702</v>
      </c>
      <c r="M292">
        <v>0.36903326879214499</v>
      </c>
      <c r="N292">
        <v>0.40430790640522601</v>
      </c>
      <c r="O292">
        <v>2.27412736522097E-4</v>
      </c>
      <c r="P292">
        <v>0.355368461099906</v>
      </c>
      <c r="Q292">
        <v>44.639000000000003</v>
      </c>
      <c r="R292">
        <v>0.57013599999999998</v>
      </c>
      <c r="S292">
        <f t="shared" si="4"/>
        <v>3.7199166666666699</v>
      </c>
    </row>
    <row r="293" spans="1:19" x14ac:dyDescent="0.35">
      <c r="A293">
        <v>16.702716022341502</v>
      </c>
      <c r="B293">
        <v>4.6567846803439499E-2</v>
      </c>
      <c r="C293">
        <v>0.17031041119710899</v>
      </c>
      <c r="D293">
        <v>0.13098933711559299</v>
      </c>
      <c r="E293">
        <v>0.28081902469645897</v>
      </c>
      <c r="F293">
        <v>0.521767399789547</v>
      </c>
      <c r="G293">
        <v>0.25455034430198697</v>
      </c>
      <c r="H293">
        <v>0.35451598416386998</v>
      </c>
      <c r="I293">
        <v>0.52224150597748797</v>
      </c>
      <c r="J293">
        <v>1.70840523775369E-82</v>
      </c>
      <c r="K293">
        <v>1.00905233806394E-8</v>
      </c>
      <c r="L293">
        <v>0.352211767513399</v>
      </c>
      <c r="M293">
        <v>0.36860074024005202</v>
      </c>
      <c r="N293">
        <v>0.40393400006241897</v>
      </c>
      <c r="O293">
        <v>2.0096219085062901E-4</v>
      </c>
      <c r="P293">
        <v>0.35454488874974399</v>
      </c>
      <c r="Q293">
        <v>44.821599999999997</v>
      </c>
      <c r="R293">
        <v>0.57013599999999998</v>
      </c>
      <c r="S293">
        <f t="shared" si="4"/>
        <v>3.7351333333333301</v>
      </c>
    </row>
    <row r="294" spans="1:19" x14ac:dyDescent="0.35">
      <c r="A294">
        <v>16.760212463037998</v>
      </c>
      <c r="B294">
        <v>4.6079646002124698E-2</v>
      </c>
      <c r="C294">
        <v>0.16957455751560399</v>
      </c>
      <c r="D294">
        <v>0.13022408976267999</v>
      </c>
      <c r="E294">
        <v>0.28027792370354798</v>
      </c>
      <c r="F294">
        <v>0.52176642391982497</v>
      </c>
      <c r="G294">
        <v>0.25401424363735298</v>
      </c>
      <c r="H294">
        <v>0.354098500193052</v>
      </c>
      <c r="I294">
        <v>0.52224049640751202</v>
      </c>
      <c r="J294">
        <v>6.2848716415919199E-83</v>
      </c>
      <c r="K294">
        <v>7.1921854380366898E-9</v>
      </c>
      <c r="L294">
        <v>0.35169707531935002</v>
      </c>
      <c r="M294">
        <v>0.36816990494707902</v>
      </c>
      <c r="N294">
        <v>0.40356146322460201</v>
      </c>
      <c r="O294">
        <v>1.7726370044088399E-4</v>
      </c>
      <c r="P294">
        <v>0.35372372416181702</v>
      </c>
      <c r="Q294">
        <v>44.821599999999997</v>
      </c>
      <c r="R294">
        <v>0.57013599999999998</v>
      </c>
      <c r="S294">
        <f t="shared" si="4"/>
        <v>3.7351333333333301</v>
      </c>
    </row>
    <row r="295" spans="1:19" x14ac:dyDescent="0.35">
      <c r="A295">
        <v>16.817708903734498</v>
      </c>
      <c r="B295">
        <v>4.55965633249827E-2</v>
      </c>
      <c r="C295">
        <v>0.16884260788545799</v>
      </c>
      <c r="D295">
        <v>0.12946357087862001</v>
      </c>
      <c r="E295">
        <v>0.27973917465063802</v>
      </c>
      <c r="F295">
        <v>0.521765478747377</v>
      </c>
      <c r="G295">
        <v>0.25348071819479301</v>
      </c>
      <c r="H295">
        <v>0.35368275446015301</v>
      </c>
      <c r="I295">
        <v>0.52223951848498995</v>
      </c>
      <c r="J295">
        <v>2.3120750673430802E-83</v>
      </c>
      <c r="K295">
        <v>5.0974558567867901E-9</v>
      </c>
      <c r="L295">
        <v>0.35118417412481201</v>
      </c>
      <c r="M295">
        <v>0.36774075120455502</v>
      </c>
      <c r="N295">
        <v>0.40319028655501998</v>
      </c>
      <c r="O295">
        <v>1.5607030433787599E-4</v>
      </c>
      <c r="P295">
        <v>0.352904954550262</v>
      </c>
      <c r="Q295">
        <v>44.821599999999997</v>
      </c>
      <c r="R295">
        <v>0.56334799999999996</v>
      </c>
      <c r="S295">
        <f t="shared" si="4"/>
        <v>3.7351333333333301</v>
      </c>
    </row>
    <row r="296" spans="1:19" x14ac:dyDescent="0.35">
      <c r="A296">
        <v>16.875205344431102</v>
      </c>
      <c r="B296">
        <v>4.51185451154138E-2</v>
      </c>
      <c r="C296">
        <v>0.168114536011502</v>
      </c>
      <c r="D296">
        <v>0.12870774840384</v>
      </c>
      <c r="E296">
        <v>0.27920276071432498</v>
      </c>
      <c r="F296">
        <v>0.52176456330652599</v>
      </c>
      <c r="G296">
        <v>0.25294974846708401</v>
      </c>
      <c r="H296">
        <v>0.35326873426294297</v>
      </c>
      <c r="I296">
        <v>0.52223857121779604</v>
      </c>
      <c r="J296">
        <v>8.5056488372059808E-84</v>
      </c>
      <c r="K296">
        <v>3.5922136551467598E-9</v>
      </c>
      <c r="L296">
        <v>0.35067305265733201</v>
      </c>
      <c r="M296">
        <v>0.36731326742112103</v>
      </c>
      <c r="N296">
        <v>0.402820460810831</v>
      </c>
      <c r="O296">
        <v>1.3715282684109901E-4</v>
      </c>
      <c r="P296">
        <v>0.35208856726408699</v>
      </c>
      <c r="Q296">
        <v>44.9129</v>
      </c>
      <c r="R296">
        <v>0.56108599999999997</v>
      </c>
      <c r="S296">
        <f t="shared" si="4"/>
        <v>3.74274166666667</v>
      </c>
    </row>
    <row r="297" spans="1:19" x14ac:dyDescent="0.35">
      <c r="A297">
        <v>16.932701785127598</v>
      </c>
      <c r="B297">
        <v>4.4645538279334901E-2</v>
      </c>
      <c r="C297">
        <v>0.16739031582747799</v>
      </c>
      <c r="D297">
        <v>0.12795659053117101</v>
      </c>
      <c r="E297">
        <v>0.278668665241527</v>
      </c>
      <c r="F297">
        <v>0.52176367666197898</v>
      </c>
      <c r="G297">
        <v>0.25242131514976002</v>
      </c>
      <c r="H297">
        <v>0.352856427032466</v>
      </c>
      <c r="I297">
        <v>0.52223765364491503</v>
      </c>
      <c r="J297">
        <v>3.1290533410318601E-84</v>
      </c>
      <c r="K297">
        <v>2.51685219052226E-9</v>
      </c>
      <c r="L297">
        <v>0.350163699750697</v>
      </c>
      <c r="M297">
        <v>0.36688744212119601</v>
      </c>
      <c r="N297">
        <v>0.40245197684186002</v>
      </c>
      <c r="O297">
        <v>1.20299038178415E-4</v>
      </c>
      <c r="P297">
        <v>0.35127454978509098</v>
      </c>
      <c r="Q297">
        <v>44.9129</v>
      </c>
      <c r="R297">
        <v>0.55882399999999999</v>
      </c>
      <c r="S297">
        <f t="shared" si="4"/>
        <v>3.74274166666667</v>
      </c>
    </row>
    <row r="298" spans="1:19" x14ac:dyDescent="0.35">
      <c r="A298">
        <v>16.990198225824098</v>
      </c>
      <c r="B298">
        <v>4.4177490279282298E-2</v>
      </c>
      <c r="C298">
        <v>0.16666992149347701</v>
      </c>
      <c r="D298">
        <v>0.127210065703384</v>
      </c>
      <c r="E298">
        <v>0.278136871747238</v>
      </c>
      <c r="F298">
        <v>0.52176281790786605</v>
      </c>
      <c r="G298">
        <v>0.25189539913841702</v>
      </c>
      <c r="H298">
        <v>0.35244582033121302</v>
      </c>
      <c r="I298">
        <v>0.52223676483546</v>
      </c>
      <c r="J298">
        <v>1.1511143944944401E-84</v>
      </c>
      <c r="K298">
        <v>1.7531175159086E-9</v>
      </c>
      <c r="L298">
        <v>0.34965610434358901</v>
      </c>
      <c r="M298">
        <v>0.36646326394344603</v>
      </c>
      <c r="N298">
        <v>0.40208482558936798</v>
      </c>
      <c r="O298">
        <v>1.05312813702316E-4</v>
      </c>
      <c r="P298">
        <v>0.35046288972582401</v>
      </c>
      <c r="Q298">
        <v>45.095399999999998</v>
      </c>
      <c r="R298">
        <v>0.55882399999999999</v>
      </c>
      <c r="S298">
        <f t="shared" si="4"/>
        <v>3.7579500000000001</v>
      </c>
    </row>
    <row r="299" spans="1:19" x14ac:dyDescent="0.35">
      <c r="A299">
        <v>17.047694666520599</v>
      </c>
      <c r="B299">
        <v>4.3714349128576802E-2</v>
      </c>
      <c r="C299">
        <v>0.16595332739340499</v>
      </c>
      <c r="D299">
        <v>0.126468142610759</v>
      </c>
      <c r="E299">
        <v>0.27760736391232699</v>
      </c>
      <c r="F299">
        <v>0.52176198616681702</v>
      </c>
      <c r="G299">
        <v>0.25137198152607698</v>
      </c>
      <c r="H299">
        <v>0.35203690185132702</v>
      </c>
      <c r="I299">
        <v>0.522235903887729</v>
      </c>
      <c r="J299">
        <v>4.2347132017101702E-85</v>
      </c>
      <c r="K299">
        <v>1.2139286425551699E-9</v>
      </c>
      <c r="L299">
        <v>0.34915025547826101</v>
      </c>
      <c r="M299">
        <v>0.36604072163929602</v>
      </c>
      <c r="N299">
        <v>0.40171899808484202</v>
      </c>
      <c r="O299">
        <v>9.2013295868497198E-5</v>
      </c>
      <c r="P299">
        <v>0.34956745437797598</v>
      </c>
      <c r="Q299">
        <v>45.277999999999999</v>
      </c>
      <c r="R299">
        <v>0.55882399999999999</v>
      </c>
      <c r="S299">
        <f t="shared" si="4"/>
        <v>3.7731666666666701</v>
      </c>
    </row>
    <row r="300" spans="1:19" x14ac:dyDescent="0.35">
      <c r="A300">
        <v>17.105191107217198</v>
      </c>
      <c r="B300">
        <v>4.3256063385548903E-2</v>
      </c>
      <c r="C300">
        <v>0.165240508132495</v>
      </c>
      <c r="D300">
        <v>0.125730790188675</v>
      </c>
      <c r="E300">
        <v>0.27708012558135803</v>
      </c>
      <c r="F300">
        <v>0.52176118058906495</v>
      </c>
      <c r="G300">
        <v>0.25085104360058502</v>
      </c>
      <c r="H300">
        <v>0.35162965941284402</v>
      </c>
      <c r="I300">
        <v>0.52223506992829005</v>
      </c>
      <c r="J300">
        <v>1.55786392616647E-85</v>
      </c>
      <c r="K300">
        <v>8.3555552284807896E-10</v>
      </c>
      <c r="L300">
        <v>0.34864614229923802</v>
      </c>
      <c r="M300">
        <v>0.365619804071455</v>
      </c>
      <c r="N300">
        <v>0.40135448544880098</v>
      </c>
      <c r="O300">
        <v>8.0234062987149897E-5</v>
      </c>
      <c r="P300">
        <v>0.34867477074477898</v>
      </c>
      <c r="Q300">
        <v>45.369300000000003</v>
      </c>
      <c r="R300">
        <v>0.55882399999999999</v>
      </c>
      <c r="S300">
        <f t="shared" si="4"/>
        <v>3.7807750000000002</v>
      </c>
    </row>
    <row r="301" spans="1:19" x14ac:dyDescent="0.35">
      <c r="A301">
        <v>17.162687547913698</v>
      </c>
      <c r="B301">
        <v>4.2802582147825202E-2</v>
      </c>
      <c r="C301">
        <v>0.164531438534848</v>
      </c>
      <c r="D301">
        <v>0.12499797761523899</v>
      </c>
      <c r="E301">
        <v>0.276555140760464</v>
      </c>
      <c r="F301">
        <v>0.521760400351577</v>
      </c>
      <c r="G301">
        <v>0.25033256684205202</v>
      </c>
      <c r="H301">
        <v>0.35122408096195901</v>
      </c>
      <c r="I301">
        <v>0.52223426211109703</v>
      </c>
      <c r="J301">
        <v>5.7310611057926798E-86</v>
      </c>
      <c r="K301">
        <v>5.7164827929732204E-10</v>
      </c>
      <c r="L301">
        <v>0.34814375405203202</v>
      </c>
      <c r="M301">
        <v>0.36520050021246803</v>
      </c>
      <c r="N301">
        <v>0.40099127888962999</v>
      </c>
      <c r="O301">
        <v>6.9822308451297405E-5</v>
      </c>
      <c r="P301">
        <v>0.34778482495250901</v>
      </c>
      <c r="Q301">
        <v>45.551900000000003</v>
      </c>
      <c r="R301">
        <v>0.55882399999999999</v>
      </c>
      <c r="S301">
        <f t="shared" si="4"/>
        <v>3.7959916666666702</v>
      </c>
    </row>
    <row r="302" spans="1:19" x14ac:dyDescent="0.35">
      <c r="A302">
        <v>17.220183988610199</v>
      </c>
      <c r="B302">
        <v>4.2353855046675E-2</v>
      </c>
      <c r="C302">
        <v>0.16382609364101</v>
      </c>
      <c r="D302">
        <v>0.12426967430894501</v>
      </c>
      <c r="E302">
        <v>0.27603239361523502</v>
      </c>
      <c r="F302">
        <v>0.52175964465721403</v>
      </c>
      <c r="G302">
        <v>0.24981653292033701</v>
      </c>
      <c r="H302">
        <v>0.35082015456931798</v>
      </c>
      <c r="I302">
        <v>0.52223347961662703</v>
      </c>
      <c r="J302">
        <v>2.1083395569184001E-86</v>
      </c>
      <c r="K302">
        <v>3.8870984362643901E-10</v>
      </c>
      <c r="L302">
        <v>0.34764308008188399</v>
      </c>
      <c r="M302">
        <v>0.36478279914329498</v>
      </c>
      <c r="N302">
        <v>0.40062936970242902</v>
      </c>
      <c r="O302">
        <v>6.06380338470996E-5</v>
      </c>
      <c r="P302">
        <v>0.34689760326299801</v>
      </c>
      <c r="Q302">
        <v>45.734400000000001</v>
      </c>
      <c r="R302">
        <v>0.55882399999999999</v>
      </c>
      <c r="S302">
        <f t="shared" si="4"/>
        <v>3.8111999999999999</v>
      </c>
    </row>
    <row r="303" spans="1:19" x14ac:dyDescent="0.35">
      <c r="A303">
        <v>17.277680429306798</v>
      </c>
      <c r="B303">
        <v>4.19098322414155E-2</v>
      </c>
      <c r="C303">
        <v>0.16312444870558099</v>
      </c>
      <c r="D303">
        <v>0.12354584992635401</v>
      </c>
      <c r="E303">
        <v>0.275511868468657</v>
      </c>
      <c r="F303">
        <v>0.52175891273391395</v>
      </c>
      <c r="G303">
        <v>0.24930292369256701</v>
      </c>
      <c r="H303">
        <v>0.35041786842834199</v>
      </c>
      <c r="I303">
        <v>0.52223272165104995</v>
      </c>
      <c r="J303">
        <v>7.7561477799878698E-87</v>
      </c>
      <c r="K303">
        <v>2.6268609833011001E-10</v>
      </c>
      <c r="L303">
        <v>0.34714410983251898</v>
      </c>
      <c r="M303">
        <v>0.36436669005190703</v>
      </c>
      <c r="N303">
        <v>0.40026874926787398</v>
      </c>
      <c r="O303">
        <v>5.2553259041852703E-5</v>
      </c>
      <c r="P303">
        <v>0.34601309207163</v>
      </c>
      <c r="Q303">
        <v>45.825699999999998</v>
      </c>
      <c r="R303">
        <v>0.55882399999999999</v>
      </c>
      <c r="S303">
        <f t="shared" si="4"/>
        <v>3.81880833333333</v>
      </c>
    </row>
    <row r="304" spans="1:19" x14ac:dyDescent="0.35">
      <c r="A304">
        <v>17.335176870003298</v>
      </c>
      <c r="B304">
        <v>4.14704644138758E-2</v>
      </c>
      <c r="C304">
        <v>0.162426479194859</v>
      </c>
      <c r="D304">
        <v>0.12282647435980899</v>
      </c>
      <c r="E304">
        <v>0.27499354979907298</v>
      </c>
      <c r="F304">
        <v>0.52175820383390403</v>
      </c>
      <c r="G304">
        <v>0.248791721200704</v>
      </c>
      <c r="H304">
        <v>0.350017210853585</v>
      </c>
      <c r="I304">
        <v>0.52223198744542498</v>
      </c>
      <c r="J304">
        <v>2.8533273109450601E-87</v>
      </c>
      <c r="K304">
        <v>1.7641507002782701E-10</v>
      </c>
      <c r="L304">
        <v>0.34664683284492498</v>
      </c>
      <c r="M304">
        <v>0.36395216223190802</v>
      </c>
      <c r="N304">
        <v>0.399909409051111</v>
      </c>
      <c r="O304">
        <v>4.5451252029687697E-5</v>
      </c>
      <c r="P304">
        <v>0.34513127790535703</v>
      </c>
      <c r="Q304">
        <v>46.099600000000002</v>
      </c>
      <c r="R304">
        <v>0.55882399999999999</v>
      </c>
      <c r="S304">
        <f t="shared" si="4"/>
        <v>3.8416333333333301</v>
      </c>
    </row>
    <row r="305" spans="1:19" x14ac:dyDescent="0.35">
      <c r="A305">
        <v>17.392673310699799</v>
      </c>
      <c r="B305">
        <v>4.1035702762919297E-2</v>
      </c>
      <c r="C305">
        <v>0.16173216078451699</v>
      </c>
      <c r="D305">
        <v>0.122111517735181</v>
      </c>
      <c r="E305">
        <v>0.274477422238184</v>
      </c>
      <c r="F305">
        <v>0.52175751723293695</v>
      </c>
      <c r="G305">
        <v>0.24828290766914099</v>
      </c>
      <c r="H305">
        <v>0.34961817027910402</v>
      </c>
      <c r="I305">
        <v>0.52223127625491605</v>
      </c>
      <c r="J305">
        <v>1.04968045662968E-87</v>
      </c>
      <c r="K305">
        <v>1.1773178601298601E-10</v>
      </c>
      <c r="L305">
        <v>0.346151238756154</v>
      </c>
      <c r="M305">
        <v>0.36353920508118098</v>
      </c>
      <c r="N305">
        <v>0.399551340600654</v>
      </c>
      <c r="O305">
        <v>3.9225780996064998E-5</v>
      </c>
      <c r="P305">
        <v>0.34425214742076399</v>
      </c>
      <c r="Q305">
        <v>46.282200000000003</v>
      </c>
      <c r="R305">
        <v>0.55882399999999999</v>
      </c>
      <c r="S305">
        <f t="shared" si="4"/>
        <v>3.8568500000000001</v>
      </c>
    </row>
    <row r="306" spans="1:19" x14ac:dyDescent="0.35">
      <c r="A306">
        <v>17.450169751396299</v>
      </c>
      <c r="B306">
        <v>4.0605498999023298E-2</v>
      </c>
      <c r="C306">
        <v>0.16104146935731301</v>
      </c>
      <c r="D306">
        <v>0.121400950409632</v>
      </c>
      <c r="E306">
        <v>0.273963470569072</v>
      </c>
      <c r="F306">
        <v>0.52175685222955004</v>
      </c>
      <c r="G306">
        <v>0.247776465502343</v>
      </c>
      <c r="H306">
        <v>0.34922073525687197</v>
      </c>
      <c r="I306">
        <v>0.52223058735803995</v>
      </c>
      <c r="J306">
        <v>3.8615585979351201E-88</v>
      </c>
      <c r="K306">
        <v>7.8069964407972794E-11</v>
      </c>
      <c r="L306">
        <v>0.34565731729813098</v>
      </c>
      <c r="M306">
        <v>0.36312780810054601</v>
      </c>
      <c r="N306">
        <v>0.39919453554730899</v>
      </c>
      <c r="O306">
        <v>3.3780390743241499E-5</v>
      </c>
      <c r="P306">
        <v>0.34337568740216001</v>
      </c>
      <c r="Q306">
        <v>46.464700000000001</v>
      </c>
      <c r="R306">
        <v>0.55882399999999999</v>
      </c>
      <c r="S306">
        <f t="shared" si="4"/>
        <v>3.8720583333333298</v>
      </c>
    </row>
    <row r="307" spans="1:19" x14ac:dyDescent="0.35">
      <c r="A307">
        <v>17.507666192092898</v>
      </c>
      <c r="B307">
        <v>4.0179805338915103E-2</v>
      </c>
      <c r="C307">
        <v>0.160354381000822</v>
      </c>
      <c r="D307">
        <v>0.12069474296942</v>
      </c>
      <c r="E307">
        <v>0.27345167972426898</v>
      </c>
      <c r="F307">
        <v>0.52175620814434698</v>
      </c>
      <c r="G307">
        <v>0.24727237728252399</v>
      </c>
      <c r="H307">
        <v>0.34882489445520298</v>
      </c>
      <c r="I307">
        <v>0.52222992005593405</v>
      </c>
      <c r="J307">
        <v>1.4205880190591501E-88</v>
      </c>
      <c r="K307">
        <v>5.14374598413857E-11</v>
      </c>
      <c r="L307">
        <v>0.34516505829649202</v>
      </c>
      <c r="M307">
        <v>0.362717960892456</v>
      </c>
      <c r="N307">
        <v>0.39883898560311198</v>
      </c>
      <c r="O307">
        <v>2.9027705302992501E-5</v>
      </c>
      <c r="P307">
        <v>0.34250188475971299</v>
      </c>
      <c r="Q307">
        <v>46.647300000000001</v>
      </c>
      <c r="R307">
        <v>0.55882399999999999</v>
      </c>
      <c r="S307">
        <f t="shared" si="4"/>
        <v>3.8872749999999998</v>
      </c>
    </row>
    <row r="308" spans="1:19" x14ac:dyDescent="0.35">
      <c r="A308">
        <v>17.565162632789399</v>
      </c>
      <c r="B308">
        <v>3.9758574500265299E-2</v>
      </c>
      <c r="C308">
        <v>0.15967087200521701</v>
      </c>
      <c r="D308">
        <v>0.119992866227717</v>
      </c>
      <c r="E308">
        <v>0.27294203478384099</v>
      </c>
      <c r="F308">
        <v>0.52175558431930702</v>
      </c>
      <c r="G308">
        <v>0.24677062576735401</v>
      </c>
      <c r="H308">
        <v>0.34843063665721802</v>
      </c>
      <c r="I308">
        <v>0.52222927367164196</v>
      </c>
      <c r="J308">
        <v>5.2260512658632701E-89</v>
      </c>
      <c r="K308">
        <v>3.3670827427576597E-11</v>
      </c>
      <c r="L308">
        <v>0.344674451669437</v>
      </c>
      <c r="M308">
        <v>0.36230965315969499</v>
      </c>
      <c r="N308">
        <v>0.39848468256028402</v>
      </c>
      <c r="O308">
        <v>2.48887582528679E-5</v>
      </c>
      <c r="P308">
        <v>0.34163072652761001</v>
      </c>
      <c r="Q308">
        <v>46.921199999999999</v>
      </c>
      <c r="R308">
        <v>0.55882399999999999</v>
      </c>
      <c r="S308">
        <f t="shared" si="4"/>
        <v>3.9100999999999999</v>
      </c>
    </row>
    <row r="309" spans="1:19" x14ac:dyDescent="0.35">
      <c r="A309">
        <v>17.622659073485899</v>
      </c>
      <c r="B309">
        <v>3.9341759696435198E-2</v>
      </c>
      <c r="C309">
        <v>0.15899091886106101</v>
      </c>
      <c r="D309">
        <v>0.119295291222465</v>
      </c>
      <c r="E309">
        <v>0.27243452097351301</v>
      </c>
      <c r="F309">
        <v>0.52175498011710897</v>
      </c>
      <c r="G309">
        <v>0.24627119388771301</v>
      </c>
      <c r="H309">
        <v>0.34803795075932098</v>
      </c>
      <c r="I309">
        <v>0.52222864754943199</v>
      </c>
      <c r="J309">
        <v>1.9225568192190899E-89</v>
      </c>
      <c r="K309">
        <v>2.1896801004255099E-11</v>
      </c>
      <c r="L309">
        <v>0.34418548742659799</v>
      </c>
      <c r="M309">
        <v>0.36190287470411098</v>
      </c>
      <c r="N309">
        <v>0.39813161829020899</v>
      </c>
      <c r="O309">
        <v>2.1292351950805101E-5</v>
      </c>
      <c r="P309">
        <v>0.34076219986225997</v>
      </c>
      <c r="Q309">
        <v>47.195</v>
      </c>
      <c r="R309">
        <v>0.55882399999999999</v>
      </c>
      <c r="S309">
        <f t="shared" si="4"/>
        <v>3.9329166666666699</v>
      </c>
    </row>
    <row r="310" spans="1:19" x14ac:dyDescent="0.35">
      <c r="A310">
        <v>17.680155514182498</v>
      </c>
      <c r="B310">
        <v>3.8929314631280999E-2</v>
      </c>
      <c r="C310">
        <v>0.158314498257145</v>
      </c>
      <c r="D310">
        <v>0.118601989214248</v>
      </c>
      <c r="E310">
        <v>0.27192912366282002</v>
      </c>
      <c r="F310">
        <v>0.52175439492048004</v>
      </c>
      <c r="G310">
        <v>0.24577406474547001</v>
      </c>
      <c r="H310">
        <v>0.34764682576970801</v>
      </c>
      <c r="I310">
        <v>0.52222804105413101</v>
      </c>
      <c r="J310">
        <v>7.0726912827466398E-90</v>
      </c>
      <c r="K310">
        <v>1.41460262310419E-11</v>
      </c>
      <c r="L310">
        <v>0.343698155667925</v>
      </c>
      <c r="M310">
        <v>0.36149761542536102</v>
      </c>
      <c r="N310">
        <v>0.39777978474241399</v>
      </c>
      <c r="O310">
        <v>1.8174446612428002E-5</v>
      </c>
      <c r="P310">
        <v>0.33989629204051702</v>
      </c>
      <c r="Q310">
        <v>47.377600000000001</v>
      </c>
      <c r="R310">
        <v>0.55882399999999999</v>
      </c>
      <c r="S310">
        <f t="shared" si="4"/>
        <v>3.9481333333333302</v>
      </c>
    </row>
    <row r="311" spans="1:19" x14ac:dyDescent="0.35">
      <c r="A311">
        <v>17.737651954878999</v>
      </c>
      <c r="B311">
        <v>3.8521193494011098E-2</v>
      </c>
      <c r="C311">
        <v>0.157641587078344</v>
      </c>
      <c r="D311">
        <v>0.117912931684199</v>
      </c>
      <c r="E311">
        <v>0.27142582836328299</v>
      </c>
      <c r="F311">
        <v>0.52175382813156801</v>
      </c>
      <c r="G311">
        <v>0.245279221611305</v>
      </c>
      <c r="H311">
        <v>0.34725725080690301</v>
      </c>
      <c r="I311">
        <v>0.52222745357047695</v>
      </c>
      <c r="J311">
        <v>2.60189771667497E-90</v>
      </c>
      <c r="K311">
        <v>9.0779944429157505E-12</v>
      </c>
      <c r="L311">
        <v>0.34321244658259098</v>
      </c>
      <c r="M311">
        <v>0.36109386531967902</v>
      </c>
      <c r="N311">
        <v>0.39742917394358201</v>
      </c>
      <c r="O311">
        <v>1.54775798779945E-5</v>
      </c>
      <c r="P311">
        <v>0.33903299045795099</v>
      </c>
      <c r="Q311">
        <v>47.651499999999999</v>
      </c>
      <c r="R311">
        <v>0.55882399999999999</v>
      </c>
      <c r="S311">
        <f t="shared" si="4"/>
        <v>3.9709583333333298</v>
      </c>
    </row>
    <row r="312" spans="1:19" x14ac:dyDescent="0.35">
      <c r="A312">
        <v>17.795148395575499</v>
      </c>
      <c r="B312">
        <v>3.8117350954098198E-2</v>
      </c>
      <c r="C312">
        <v>0.156972162403507</v>
      </c>
      <c r="D312">
        <v>0.117228090331924</v>
      </c>
      <c r="E312">
        <v>0.27092462072662199</v>
      </c>
      <c r="F312">
        <v>0.52175327917132897</v>
      </c>
      <c r="G312">
        <v>0.244786647922555</v>
      </c>
      <c r="H312">
        <v>0.34686921509830598</v>
      </c>
      <c r="I312">
        <v>0.52222688450249599</v>
      </c>
      <c r="J312">
        <v>9.57184677995638E-91</v>
      </c>
      <c r="K312">
        <v>5.7865843444161902E-12</v>
      </c>
      <c r="L312">
        <v>0.342728350447917</v>
      </c>
      <c r="M312">
        <v>0.36069161447866099</v>
      </c>
      <c r="N312">
        <v>0.39707977799657002</v>
      </c>
      <c r="O312">
        <v>1.3150317253612E-5</v>
      </c>
      <c r="P312">
        <v>0.338172282627136</v>
      </c>
      <c r="Q312">
        <v>47.834000000000003</v>
      </c>
      <c r="R312">
        <v>0.55882399999999999</v>
      </c>
      <c r="S312">
        <f t="shared" si="4"/>
        <v>3.9861666666666702</v>
      </c>
    </row>
    <row r="313" spans="1:19" x14ac:dyDescent="0.35">
      <c r="A313">
        <v>17.852644836271999</v>
      </c>
      <c r="B313">
        <v>3.7717742156243801E-2</v>
      </c>
      <c r="C313">
        <v>0.15630620150337801</v>
      </c>
      <c r="D313">
        <v>0.116547437073461</v>
      </c>
      <c r="E313">
        <v>0.27042548654298998</v>
      </c>
      <c r="F313">
        <v>0.52175274747893297</v>
      </c>
      <c r="G313">
        <v>0.24429632728110401</v>
      </c>
      <c r="H313">
        <v>0.346482707978781</v>
      </c>
      <c r="I313">
        <v>0.52222633327289902</v>
      </c>
      <c r="J313">
        <v>3.5212856443890202E-91</v>
      </c>
      <c r="K313">
        <v>3.6635942278513099E-12</v>
      </c>
      <c r="L313">
        <v>0.34224585762830101</v>
      </c>
      <c r="M313">
        <v>0.36029085308807501</v>
      </c>
      <c r="N313">
        <v>0.396731589079445</v>
      </c>
      <c r="O313">
        <v>1.11467335656254E-5</v>
      </c>
      <c r="P313">
        <v>0.33731415617597599</v>
      </c>
      <c r="Q313">
        <v>48.016599999999997</v>
      </c>
      <c r="R313">
        <v>0.55882399999999999</v>
      </c>
      <c r="S313">
        <f t="shared" si="4"/>
        <v>4.0013833333333304</v>
      </c>
    </row>
    <row r="314" spans="1:19" x14ac:dyDescent="0.35">
      <c r="A314">
        <v>17.910141276968599</v>
      </c>
      <c r="B314">
        <v>3.7322322715396802E-2</v>
      </c>
      <c r="C314">
        <v>0.155643681838537</v>
      </c>
      <c r="D314">
        <v>0.115870944039249</v>
      </c>
      <c r="E314">
        <v>0.26992841173923598</v>
      </c>
      <c r="F314">
        <v>0.52175223251119396</v>
      </c>
      <c r="G314">
        <v>0.24380824345130001</v>
      </c>
      <c r="H314">
        <v>0.34609771888924901</v>
      </c>
      <c r="I314">
        <v>0.52222579932249502</v>
      </c>
      <c r="J314">
        <v>1.29540859506286E-91</v>
      </c>
      <c r="K314">
        <v>2.3036764733960602E-12</v>
      </c>
      <c r="L314">
        <v>0.34176495857417999</v>
      </c>
      <c r="M314">
        <v>0.35989157142667599</v>
      </c>
      <c r="N314">
        <v>0.39638459944453402</v>
      </c>
      <c r="O314">
        <v>9.4259253393115992E-6</v>
      </c>
      <c r="P314">
        <v>0.33645859884606</v>
      </c>
      <c r="Q314">
        <v>48.199199999999998</v>
      </c>
      <c r="R314">
        <v>0.55882399999999999</v>
      </c>
      <c r="S314">
        <f t="shared" si="4"/>
        <v>4.0166000000000004</v>
      </c>
    </row>
    <row r="315" spans="1:19" x14ac:dyDescent="0.35">
      <c r="A315">
        <v>17.967637717665099</v>
      </c>
      <c r="B315">
        <v>3.6931048711823102E-2</v>
      </c>
      <c r="C315">
        <v>0.15498458105738</v>
      </c>
      <c r="D315">
        <v>0.115198583572139</v>
      </c>
      <c r="E315">
        <v>0.269433382377195</v>
      </c>
      <c r="F315">
        <v>0.521751733742013</v>
      </c>
      <c r="G315">
        <v>0.24332238035789999</v>
      </c>
      <c r="H315">
        <v>0.34571423737531998</v>
      </c>
      <c r="I315">
        <v>0.52222528210962305</v>
      </c>
      <c r="J315">
        <v>4.76554190040407E-92</v>
      </c>
      <c r="K315">
        <v>1.43860504896452E-12</v>
      </c>
      <c r="L315">
        <v>0.34128564382099202</v>
      </c>
      <c r="M315">
        <v>0.35949375986505799</v>
      </c>
      <c r="N315">
        <v>0.39603880141749498</v>
      </c>
      <c r="O315">
        <v>7.9515538042191299E-6</v>
      </c>
      <c r="P315">
        <v>0.33560559849104599</v>
      </c>
      <c r="Q315">
        <v>48.472999999999999</v>
      </c>
      <c r="R315">
        <v>0.55882399999999999</v>
      </c>
      <c r="S315">
        <f t="shared" si="4"/>
        <v>4.0394166666666704</v>
      </c>
    </row>
    <row r="316" spans="1:19" x14ac:dyDescent="0.35">
      <c r="A316">
        <v>18.025134158361599</v>
      </c>
      <c r="B316">
        <v>3.6543876686227598E-2</v>
      </c>
      <c r="C316">
        <v>0.15432887699411399</v>
      </c>
      <c r="D316">
        <v>0.114530328225412</v>
      </c>
      <c r="E316">
        <v>0.26894038465200598</v>
      </c>
      <c r="F316">
        <v>0.52175125066184302</v>
      </c>
      <c r="G316">
        <v>0.24283872208405799</v>
      </c>
      <c r="H316">
        <v>0.34533225308593202</v>
      </c>
      <c r="I316">
        <v>0.52222478110960202</v>
      </c>
      <c r="J316">
        <v>1.7531448911997399E-92</v>
      </c>
      <c r="K316">
        <v>8.92165034298395E-13</v>
      </c>
      <c r="L316">
        <v>0.34080790398816602</v>
      </c>
      <c r="M316">
        <v>0.35909740886450697</v>
      </c>
      <c r="N316">
        <v>0.395694187396394</v>
      </c>
      <c r="O316">
        <v>6.6914180393975904E-6</v>
      </c>
      <c r="P316">
        <v>0.33467535808729298</v>
      </c>
      <c r="Q316">
        <v>48.746899999999997</v>
      </c>
      <c r="R316">
        <v>0.55882399999999999</v>
      </c>
      <c r="S316">
        <f t="shared" si="4"/>
        <v>4.0622416666666696</v>
      </c>
    </row>
    <row r="317" spans="1:19" x14ac:dyDescent="0.35">
      <c r="A317">
        <v>18.082630599058199</v>
      </c>
      <c r="B317">
        <v>3.6160763634926998E-2</v>
      </c>
      <c r="C317">
        <v>0.15367654766678401</v>
      </c>
      <c r="D317">
        <v>0.11386615076083199</v>
      </c>
      <c r="E317">
        <v>0.26844940489045499</v>
      </c>
      <c r="F317">
        <v>0.52175078277716402</v>
      </c>
      <c r="G317">
        <v>0.24235725286933099</v>
      </c>
      <c r="H317">
        <v>0.34495175577202503</v>
      </c>
      <c r="I317">
        <v>0.52222429581420005</v>
      </c>
      <c r="J317">
        <v>6.4494596286712999E-93</v>
      </c>
      <c r="K317">
        <v>5.4942770018000599E-13</v>
      </c>
      <c r="L317">
        <v>0.34033172977811899</v>
      </c>
      <c r="M317">
        <v>0.35870250897588102</v>
      </c>
      <c r="N317">
        <v>0.39535074985080199</v>
      </c>
      <c r="O317">
        <v>5.6170576028206099E-6</v>
      </c>
      <c r="P317">
        <v>0.33374807384814698</v>
      </c>
      <c r="Q317">
        <v>48.929499999999997</v>
      </c>
      <c r="R317">
        <v>0.55882399999999999</v>
      </c>
      <c r="S317">
        <f t="shared" si="4"/>
        <v>4.0774583333333299</v>
      </c>
    </row>
    <row r="318" spans="1:19" x14ac:dyDescent="0.35">
      <c r="A318">
        <v>18.140127039754699</v>
      </c>
      <c r="B318">
        <v>3.5781667005073299E-2</v>
      </c>
      <c r="C318">
        <v>0.15302757127533301</v>
      </c>
      <c r="D318">
        <v>0.113206024146716</v>
      </c>
      <c r="E318">
        <v>0.26796042954934202</v>
      </c>
      <c r="F318">
        <v>0.52175032960998302</v>
      </c>
      <c r="G318">
        <v>0.241877957107727</v>
      </c>
      <c r="H318">
        <v>0.34457273528522703</v>
      </c>
      <c r="I318">
        <v>0.52222382573111803</v>
      </c>
      <c r="J318">
        <v>2.3726236040533801E-93</v>
      </c>
      <c r="K318">
        <v>3.3598240828566602E-13</v>
      </c>
      <c r="L318">
        <v>0.33985711197527202</v>
      </c>
      <c r="M318">
        <v>0.358309050838506</v>
      </c>
      <c r="N318">
        <v>0.39500848132090399</v>
      </c>
      <c r="O318">
        <v>4.7033838406982401E-6</v>
      </c>
      <c r="P318">
        <v>0.33282373200278897</v>
      </c>
      <c r="Q318">
        <v>49.112000000000002</v>
      </c>
      <c r="R318">
        <v>0.55882399999999999</v>
      </c>
      <c r="S318">
        <f t="shared" si="4"/>
        <v>4.0926666666666698</v>
      </c>
    </row>
    <row r="319" spans="1:19" x14ac:dyDescent="0.35">
      <c r="A319">
        <v>18.197623480451199</v>
      </c>
      <c r="B319">
        <v>3.5406544689927599E-2</v>
      </c>
      <c r="C319">
        <v>0.152381926199675</v>
      </c>
      <c r="D319">
        <v>0.112549921556032</v>
      </c>
      <c r="E319">
        <v>0.26747344521387501</v>
      </c>
      <c r="F319">
        <v>0.52174989069734301</v>
      </c>
      <c r="G319">
        <v>0.24140081934577201</v>
      </c>
      <c r="H319">
        <v>0.34419518157656398</v>
      </c>
      <c r="I319">
        <v>0.52222337038349098</v>
      </c>
      <c r="J319">
        <v>8.7283944556932898E-94</v>
      </c>
      <c r="K319">
        <v>2.04005927308087E-13</v>
      </c>
      <c r="L319">
        <v>0.339384041445079</v>
      </c>
      <c r="M319">
        <v>0.35791702517908502</v>
      </c>
      <c r="N319">
        <v>0.39466737441662197</v>
      </c>
      <c r="O319">
        <v>3.9283389440108098E-6</v>
      </c>
      <c r="P319">
        <v>0.33190231889835597</v>
      </c>
      <c r="Q319">
        <v>49.294600000000003</v>
      </c>
      <c r="R319">
        <v>0.55882399999999999</v>
      </c>
      <c r="S319">
        <f t="shared" si="4"/>
        <v>4.10788333333333</v>
      </c>
    </row>
    <row r="320" spans="1:19" x14ac:dyDescent="0.35">
      <c r="A320">
        <v>18.255119921147699</v>
      </c>
      <c r="B320">
        <v>3.5035355024183E-2</v>
      </c>
      <c r="C320">
        <v>0.15173959099780099</v>
      </c>
      <c r="D320">
        <v>0.111897816364509</v>
      </c>
      <c r="E320">
        <v>0.26698843859608401</v>
      </c>
      <c r="F320">
        <v>0.521749465590851</v>
      </c>
      <c r="G320">
        <v>0.24092582428061399</v>
      </c>
      <c r="H320">
        <v>0.34381908469519101</v>
      </c>
      <c r="I320">
        <v>0.52222292930939995</v>
      </c>
      <c r="J320">
        <v>3.2109968746843602E-94</v>
      </c>
      <c r="K320">
        <v>1.2298996467878701E-13</v>
      </c>
      <c r="L320">
        <v>0.33891250913307203</v>
      </c>
      <c r="M320">
        <v>0.35752642281063002</v>
      </c>
      <c r="N320">
        <v>0.39432742181675201</v>
      </c>
      <c r="O320">
        <v>3.27258171115913E-6</v>
      </c>
      <c r="P320">
        <v>0.33098382099833101</v>
      </c>
      <c r="Q320">
        <v>49.5685</v>
      </c>
      <c r="R320">
        <v>0.55882399999999999</v>
      </c>
      <c r="S320">
        <f t="shared" si="4"/>
        <v>4.1307083333333301</v>
      </c>
    </row>
    <row r="321" spans="1:19" x14ac:dyDescent="0.35">
      <c r="A321">
        <v>18.312616361844299</v>
      </c>
      <c r="B321">
        <v>3.4668056779337098E-2</v>
      </c>
      <c r="C321">
        <v>0.15110054440391099</v>
      </c>
      <c r="D321">
        <v>0.111249682148787</v>
      </c>
      <c r="E321">
        <v>0.26650539653326799</v>
      </c>
      <c r="F321">
        <v>0.52174905385621795</v>
      </c>
      <c r="G321">
        <v>0.24045295675815601</v>
      </c>
      <c r="H321">
        <v>0.34344443478713998</v>
      </c>
      <c r="I321">
        <v>0.52222250206141096</v>
      </c>
      <c r="J321">
        <v>1.18125973586213E-94</v>
      </c>
      <c r="K321">
        <v>7.3617046564264703E-14</v>
      </c>
      <c r="L321">
        <v>0.33844250606391901</v>
      </c>
      <c r="M321">
        <v>0.35713723463140201</v>
      </c>
      <c r="N321">
        <v>0.39398861626811599</v>
      </c>
      <c r="O321">
        <v>2.7191988865683499E-6</v>
      </c>
      <c r="P321">
        <v>0.33006822488095999</v>
      </c>
      <c r="Q321">
        <v>49.750999999999998</v>
      </c>
      <c r="R321">
        <v>0.55882399999999999</v>
      </c>
      <c r="S321">
        <f t="shared" si="4"/>
        <v>4.14591666666667</v>
      </c>
    </row>
    <row r="322" spans="1:19" x14ac:dyDescent="0.35">
      <c r="A322">
        <v>18.370112802540799</v>
      </c>
      <c r="B322">
        <v>3.4304609159112397E-2</v>
      </c>
      <c r="C322">
        <v>0.150464765326567</v>
      </c>
      <c r="D322">
        <v>0.110605492684569</v>
      </c>
      <c r="E322">
        <v>0.26602430598645799</v>
      </c>
      <c r="F322">
        <v>0.52174865507281998</v>
      </c>
      <c r="G322">
        <v>0.23998220177120799</v>
      </c>
      <c r="H322">
        <v>0.34307122209409502</v>
      </c>
      <c r="I322">
        <v>0.52222208820611304</v>
      </c>
      <c r="J322">
        <v>4.3456117150728602E-95</v>
      </c>
      <c r="K322">
        <v>4.3747267681737402E-14</v>
      </c>
      <c r="L322">
        <v>0.33797402334049498</v>
      </c>
      <c r="M322">
        <v>0.356749451623876</v>
      </c>
      <c r="N322">
        <v>0.39365095058472099</v>
      </c>
      <c r="O322">
        <v>2.2534408746671902E-6</v>
      </c>
      <c r="P322">
        <v>0.32915551723770198</v>
      </c>
      <c r="Q322">
        <v>49.933599999999998</v>
      </c>
      <c r="R322">
        <v>0.55882399999999999</v>
      </c>
      <c r="S322">
        <f t="shared" si="4"/>
        <v>4.1611333333333302</v>
      </c>
    </row>
    <row r="323" spans="1:19" x14ac:dyDescent="0.35">
      <c r="A323">
        <v>18.427609243237299</v>
      </c>
      <c r="B323">
        <v>3.3944971794924998E-2</v>
      </c>
      <c r="C323">
        <v>0.149832232846871</v>
      </c>
      <c r="D323">
        <v>0.109965221944805</v>
      </c>
      <c r="E323">
        <v>0.265545154038903</v>
      </c>
      <c r="F323">
        <v>0.52174826883325998</v>
      </c>
      <c r="G323">
        <v>0.23951354445768</v>
      </c>
      <c r="H323">
        <v>0.34269943695217298</v>
      </c>
      <c r="I323">
        <v>0.52222168732368301</v>
      </c>
      <c r="J323">
        <v>1.5986612092890801E-95</v>
      </c>
      <c r="K323">
        <v>2.5808940707204099E-14</v>
      </c>
      <c r="L323">
        <v>0.337507052142969</v>
      </c>
      <c r="M323">
        <v>0.356363064853714</v>
      </c>
      <c r="N323">
        <v>0.39331441764693997</v>
      </c>
      <c r="O323">
        <v>1.8624805759763801E-6</v>
      </c>
      <c r="P323">
        <v>0.32824568487169598</v>
      </c>
      <c r="Q323">
        <v>50.116199999999999</v>
      </c>
      <c r="R323">
        <v>0.55882399999999999</v>
      </c>
      <c r="S323">
        <f t="shared" ref="S323:S386" si="5">Q323/12</f>
        <v>4.1763500000000002</v>
      </c>
    </row>
    <row r="324" spans="1:19" x14ac:dyDescent="0.35">
      <c r="A324">
        <v>18.485105683933899</v>
      </c>
      <c r="B324">
        <v>3.3589104741401102E-2</v>
      </c>
      <c r="C324">
        <v>0.149202926216666</v>
      </c>
      <c r="D324">
        <v>0.109328844097899</v>
      </c>
      <c r="E324">
        <v>0.265067927894584</v>
      </c>
      <c r="F324">
        <v>0.52174789474296202</v>
      </c>
      <c r="G324">
        <v>0.239046970098791</v>
      </c>
      <c r="H324">
        <v>0.34232906979074001</v>
      </c>
      <c r="I324">
        <v>0.52222129900745995</v>
      </c>
      <c r="J324">
        <v>5.8811459229572796E-96</v>
      </c>
      <c r="K324">
        <v>1.5115408963866999E-14</v>
      </c>
      <c r="L324">
        <v>0.33704158372790399</v>
      </c>
      <c r="M324">
        <v>0.35597806546875999</v>
      </c>
      <c r="N324">
        <v>0.39297901040069499</v>
      </c>
      <c r="O324">
        <v>1.5351940560222401E-6</v>
      </c>
      <c r="P324">
        <v>0.32733871469626702</v>
      </c>
      <c r="Q324">
        <v>50.207500000000003</v>
      </c>
      <c r="R324">
        <v>0.55882399999999999</v>
      </c>
      <c r="S324">
        <f t="shared" si="5"/>
        <v>4.1839583333333303</v>
      </c>
    </row>
    <row r="325" spans="1:19" x14ac:dyDescent="0.35">
      <c r="A325">
        <v>18.542602124630399</v>
      </c>
      <c r="B325">
        <v>3.323696847194E-2</v>
      </c>
      <c r="C325">
        <v>0.14857682485676599</v>
      </c>
      <c r="D325">
        <v>0.10869633350593</v>
      </c>
      <c r="E325">
        <v>0.26459261487674801</v>
      </c>
      <c r="F325">
        <v>0.52174753241975802</v>
      </c>
      <c r="G325">
        <v>0.23858246411731099</v>
      </c>
      <c r="H325">
        <v>0.34196011113123498</v>
      </c>
      <c r="I325">
        <v>0.52222092286353095</v>
      </c>
      <c r="J325">
        <v>2.1635526755852302E-96</v>
      </c>
      <c r="K325">
        <v>8.7878939727008706E-15</v>
      </c>
      <c r="L325">
        <v>0.33657760942736697</v>
      </c>
      <c r="M325">
        <v>0.35559444469804202</v>
      </c>
      <c r="N325">
        <v>0.39264472185666399</v>
      </c>
      <c r="O325">
        <v>1.2619617372636199E-6</v>
      </c>
      <c r="P325">
        <v>0.32643459373344702</v>
      </c>
      <c r="Q325">
        <v>50.481299999999997</v>
      </c>
      <c r="R325">
        <v>0.55882399999999999</v>
      </c>
      <c r="S325">
        <f t="shared" si="5"/>
        <v>4.2067750000000004</v>
      </c>
    </row>
    <row r="326" spans="1:19" x14ac:dyDescent="0.35">
      <c r="A326">
        <v>18.600098565326899</v>
      </c>
      <c r="B326">
        <v>3.2888523874323797E-2</v>
      </c>
      <c r="C326">
        <v>0.1479539083552</v>
      </c>
      <c r="D326">
        <v>0.108067664722899</v>
      </c>
      <c r="E326">
        <v>0.26411920242645998</v>
      </c>
      <c r="F326">
        <v>0.52174718149350396</v>
      </c>
      <c r="G326">
        <v>0.238120012075827</v>
      </c>
      <c r="H326">
        <v>0.34159255158600899</v>
      </c>
      <c r="I326">
        <v>0.522220558510329</v>
      </c>
      <c r="J326">
        <v>7.9592654923927404E-97</v>
      </c>
      <c r="K326">
        <v>5.0716652336005898E-15</v>
      </c>
      <c r="L326">
        <v>0.33611512064805699</v>
      </c>
      <c r="M326">
        <v>0.35521219385080199</v>
      </c>
      <c r="N326">
        <v>0.39231154508948901</v>
      </c>
      <c r="O326">
        <v>1.03448879791197E-6</v>
      </c>
      <c r="P326">
        <v>0.32553330911252898</v>
      </c>
      <c r="Q326">
        <v>50.663899999999998</v>
      </c>
      <c r="R326">
        <v>0.55882399999999999</v>
      </c>
      <c r="S326">
        <f t="shared" si="5"/>
        <v>4.2219916666666704</v>
      </c>
    </row>
    <row r="327" spans="1:19" x14ac:dyDescent="0.35">
      <c r="A327">
        <v>18.657595006023399</v>
      </c>
      <c r="B327">
        <v>3.25437322463734E-2</v>
      </c>
      <c r="C327">
        <v>0.147334156465488</v>
      </c>
      <c r="D327">
        <v>0.10744281249298999</v>
      </c>
      <c r="E327">
        <v>0.263647678101185</v>
      </c>
      <c r="F327">
        <v>0.52174684160569895</v>
      </c>
      <c r="G327">
        <v>0.237659599675038</v>
      </c>
      <c r="H327">
        <v>0.341226381857199</v>
      </c>
      <c r="I327">
        <v>0.522220205578251</v>
      </c>
      <c r="J327">
        <v>2.9280501414765898E-97</v>
      </c>
      <c r="K327">
        <v>2.90538641317292E-15</v>
      </c>
      <c r="L327">
        <v>0.33565410887044</v>
      </c>
      <c r="M327">
        <v>0.35483130431552401</v>
      </c>
      <c r="N327">
        <v>0.391979473237003</v>
      </c>
      <c r="O327">
        <v>8.4564346809489302E-7</v>
      </c>
      <c r="P327">
        <v>0.32463484806864001</v>
      </c>
      <c r="Q327">
        <v>50.846499999999999</v>
      </c>
      <c r="R327">
        <v>0.55882399999999999</v>
      </c>
      <c r="S327">
        <f t="shared" si="5"/>
        <v>4.2372083333333297</v>
      </c>
    </row>
    <row r="328" spans="1:19" x14ac:dyDescent="0.35">
      <c r="A328">
        <v>18.715091446719999</v>
      </c>
      <c r="B328">
        <v>3.2202555291649303E-2</v>
      </c>
      <c r="C328">
        <v>0.14671754910492801</v>
      </c>
      <c r="D328">
        <v>0.10682175174885999</v>
      </c>
      <c r="E328">
        <v>0.26317802957338099</v>
      </c>
      <c r="F328">
        <v>0.52174651240912095</v>
      </c>
      <c r="G328">
        <v>0.23720121275206801</v>
      </c>
      <c r="H328">
        <v>0.34086159273559602</v>
      </c>
      <c r="I328">
        <v>0.52221986370928097</v>
      </c>
      <c r="J328">
        <v>1.07716944976837E-97</v>
      </c>
      <c r="K328">
        <v>1.65208543927524E-15</v>
      </c>
      <c r="L328">
        <v>0.33519456564790601</v>
      </c>
      <c r="M328">
        <v>0.35445176755898899</v>
      </c>
      <c r="N328">
        <v>0.39164849949946701</v>
      </c>
      <c r="O328">
        <v>6.8931193188408703E-7</v>
      </c>
      <c r="P328">
        <v>0.32373919794134198</v>
      </c>
      <c r="Q328">
        <v>51.1203</v>
      </c>
      <c r="R328">
        <v>0.55882399999999999</v>
      </c>
      <c r="S328">
        <f t="shared" si="5"/>
        <v>4.2600249999999997</v>
      </c>
    </row>
    <row r="329" spans="1:19" x14ac:dyDescent="0.35">
      <c r="A329">
        <v>18.772587887416499</v>
      </c>
      <c r="B329">
        <v>3.1864955115198601E-2</v>
      </c>
      <c r="C329">
        <v>0.146104066352921</v>
      </c>
      <c r="D329">
        <v>0.106204457609939</v>
      </c>
      <c r="E329">
        <v>0.26271024462912401</v>
      </c>
      <c r="F329">
        <v>0.52174619356746699</v>
      </c>
      <c r="G329">
        <v>0.23674483727881199</v>
      </c>
      <c r="H329">
        <v>0.34049817509955299</v>
      </c>
      <c r="I329">
        <v>0.52221953255662401</v>
      </c>
      <c r="J329">
        <v>3.9626849522773803E-98</v>
      </c>
      <c r="K329">
        <v>9.3244922586841194E-16</v>
      </c>
      <c r="L329">
        <v>0.33473648260592198</v>
      </c>
      <c r="M329">
        <v>0.35407357512533999</v>
      </c>
      <c r="N329">
        <v>0.39131861713881799</v>
      </c>
      <c r="O329">
        <v>5.6026857188006795E-7</v>
      </c>
      <c r="P329">
        <v>0.32284634617325703</v>
      </c>
      <c r="Q329">
        <v>51.302900000000001</v>
      </c>
      <c r="R329">
        <v>0.55882399999999999</v>
      </c>
      <c r="S329">
        <f t="shared" si="5"/>
        <v>4.2752416666666697</v>
      </c>
    </row>
    <row r="330" spans="1:19" x14ac:dyDescent="0.35">
      <c r="A330">
        <v>18.830084328112999</v>
      </c>
      <c r="B330">
        <v>3.1530894219345698E-2</v>
      </c>
      <c r="C330">
        <v>0.145493688449299</v>
      </c>
      <c r="D330">
        <v>0.105590905380755</v>
      </c>
      <c r="E330">
        <v>0.26224431116674102</v>
      </c>
      <c r="F330">
        <v>0.52174588475501804</v>
      </c>
      <c r="G330">
        <v>0.23629045936030199</v>
      </c>
      <c r="H330">
        <v>0.34013611991388998</v>
      </c>
      <c r="I330">
        <v>0.52221921178435704</v>
      </c>
      <c r="J330">
        <v>1.45779032578228E-98</v>
      </c>
      <c r="K330">
        <v>5.2236237504039001E-16</v>
      </c>
      <c r="L330">
        <v>0.33427985144121702</v>
      </c>
      <c r="M330">
        <v>0.35369671863516</v>
      </c>
      <c r="N330">
        <v>0.39098981947792699</v>
      </c>
      <c r="O330">
        <v>4.54060329926447E-7</v>
      </c>
      <c r="P330">
        <v>0.32195628030870999</v>
      </c>
      <c r="Q330">
        <v>51.576799999999999</v>
      </c>
      <c r="R330">
        <v>0.55882399999999999</v>
      </c>
      <c r="S330">
        <f t="shared" si="5"/>
        <v>4.2980666666666698</v>
      </c>
    </row>
    <row r="331" spans="1:19" x14ac:dyDescent="0.35">
      <c r="A331">
        <v>18.887580768809499</v>
      </c>
      <c r="B331">
        <v>3.1200335499526999E-2</v>
      </c>
      <c r="C331">
        <v>0.144886395792692</v>
      </c>
      <c r="D331">
        <v>0.104981070549276</v>
      </c>
      <c r="E331">
        <v>0.26178021719547401</v>
      </c>
      <c r="F331">
        <v>0.52174558565629603</v>
      </c>
      <c r="G331">
        <v>0.235838065233098</v>
      </c>
      <c r="H331">
        <v>0.339775418228835</v>
      </c>
      <c r="I331">
        <v>0.52221890106708801</v>
      </c>
      <c r="J331">
        <v>5.3629109039392202E-99</v>
      </c>
      <c r="K331">
        <v>2.9044483303575598E-16</v>
      </c>
      <c r="L331">
        <v>0.33382466392096299</v>
      </c>
      <c r="M331">
        <v>0.353321189784565</v>
      </c>
      <c r="N331">
        <v>0.39066209989987</v>
      </c>
      <c r="O331">
        <v>3.6690400174838298E-7</v>
      </c>
      <c r="P331">
        <v>0.32106898799240602</v>
      </c>
      <c r="Q331">
        <v>51.941899999999997</v>
      </c>
      <c r="R331">
        <v>0.55882399999999999</v>
      </c>
      <c r="S331">
        <f t="shared" si="5"/>
        <v>4.32849166666667</v>
      </c>
    </row>
    <row r="332" spans="1:19" x14ac:dyDescent="0.35">
      <c r="A332">
        <v>18.945077209506099</v>
      </c>
      <c r="B332">
        <v>3.0873242240170299E-2</v>
      </c>
      <c r="C332">
        <v>0.1442821689389</v>
      </c>
      <c r="D332">
        <v>0.104374928785275</v>
      </c>
      <c r="E332">
        <v>0.26131795083416098</v>
      </c>
      <c r="F332">
        <v>0.52174529596575203</v>
      </c>
      <c r="G332">
        <v>0.23538764126370601</v>
      </c>
      <c r="H332">
        <v>0.33941606117895901</v>
      </c>
      <c r="I332">
        <v>0.52221860008962595</v>
      </c>
      <c r="J332">
        <v>1.97290466639339E-99</v>
      </c>
      <c r="K332">
        <v>1.6028494812491299E-16</v>
      </c>
      <c r="L332">
        <v>0.33337091188197598</v>
      </c>
      <c r="M332">
        <v>0.35294698034430799</v>
      </c>
      <c r="N332">
        <v>0.39033545184721302</v>
      </c>
      <c r="O332">
        <v>2.9559533354988901E-7</v>
      </c>
      <c r="P332">
        <v>0.32018445696811698</v>
      </c>
      <c r="Q332">
        <v>52.124499999999998</v>
      </c>
      <c r="R332">
        <v>0.55882399999999999</v>
      </c>
      <c r="S332">
        <f t="shared" si="5"/>
        <v>4.3437083333333302</v>
      </c>
    </row>
    <row r="333" spans="1:19" x14ac:dyDescent="0.35">
      <c r="A333">
        <v>19.002573650202599</v>
      </c>
      <c r="B333">
        <v>3.0549578110616302E-2</v>
      </c>
      <c r="C333">
        <v>0.14368098859929901</v>
      </c>
      <c r="D333">
        <v>0.103772455938705</v>
      </c>
      <c r="E333">
        <v>0.26085750030992899</v>
      </c>
      <c r="F333">
        <v>0.521745015387443</v>
      </c>
      <c r="G333">
        <v>0.23493917394701</v>
      </c>
      <c r="H333">
        <v>0.339058039982152</v>
      </c>
      <c r="I333">
        <v>0.52221830854665796</v>
      </c>
      <c r="J333">
        <v>7.2579106615733304E-100</v>
      </c>
      <c r="K333">
        <v>8.7791528049037503E-17</v>
      </c>
      <c r="L333">
        <v>0.33291858722992401</v>
      </c>
      <c r="M333">
        <v>0.35257408215890002</v>
      </c>
      <c r="N333">
        <v>0.39000986882129701</v>
      </c>
      <c r="O333">
        <v>2.37428843599595E-7</v>
      </c>
      <c r="P333">
        <v>0.31921352271519299</v>
      </c>
      <c r="Q333">
        <v>52.398299999999999</v>
      </c>
      <c r="R333">
        <v>0.55882399999999999</v>
      </c>
      <c r="S333">
        <f t="shared" si="5"/>
        <v>4.3665250000000002</v>
      </c>
    </row>
    <row r="334" spans="1:19" x14ac:dyDescent="0.35">
      <c r="A334">
        <v>19.060070090899099</v>
      </c>
      <c r="B334">
        <v>3.0229307161083602E-2</v>
      </c>
      <c r="C334">
        <v>0.143082835639259</v>
      </c>
      <c r="D334">
        <v>0.103173628038098</v>
      </c>
      <c r="E334">
        <v>0.26039885395691698</v>
      </c>
      <c r="F334">
        <v>0.52174474363474099</v>
      </c>
      <c r="G334">
        <v>0.234492649904739</v>
      </c>
      <c r="H334">
        <v>0.33870134593859302</v>
      </c>
      <c r="I334">
        <v>0.52221802614244595</v>
      </c>
      <c r="J334">
        <v>2.6700361182519201E-100</v>
      </c>
      <c r="K334">
        <v>4.7724124076676199E-17</v>
      </c>
      <c r="L334">
        <v>0.33246768193854997</v>
      </c>
      <c r="M334">
        <v>0.35220248714574198</v>
      </c>
      <c r="N334">
        <v>0.38968534438154601</v>
      </c>
      <c r="O334">
        <v>1.9012735039424999E-7</v>
      </c>
      <c r="P334">
        <v>0.31824584123302901</v>
      </c>
      <c r="Q334">
        <v>52.763500000000001</v>
      </c>
      <c r="R334">
        <v>0.55882399999999999</v>
      </c>
      <c r="S334">
        <f t="shared" si="5"/>
        <v>4.3969583333333304</v>
      </c>
    </row>
    <row r="335" spans="1:19" x14ac:dyDescent="0.35">
      <c r="A335">
        <v>19.117566531595699</v>
      </c>
      <c r="B335">
        <v>2.99123938186753E-2</v>
      </c>
      <c r="C335">
        <v>0.14248769107658699</v>
      </c>
      <c r="D335">
        <v>0.10257842128898401</v>
      </c>
      <c r="E335">
        <v>0.25994200021500802</v>
      </c>
      <c r="F335">
        <v>0.52174448043002997</v>
      </c>
      <c r="G335">
        <v>0.234048055883948</v>
      </c>
      <c r="H335">
        <v>0.33834597042974701</v>
      </c>
      <c r="I335">
        <v>0.52221775259051895</v>
      </c>
      <c r="J335">
        <v>9.8225139509008498E-101</v>
      </c>
      <c r="K335">
        <v>2.5748077326083701E-17</v>
      </c>
      <c r="L335">
        <v>0.33201818804890398</v>
      </c>
      <c r="M335">
        <v>0.35183218729426802</v>
      </c>
      <c r="N335">
        <v>0.38936187214477902</v>
      </c>
      <c r="O335">
        <v>1.51780250007685E-7</v>
      </c>
      <c r="P335">
        <v>0.31728139806048999</v>
      </c>
      <c r="Q335">
        <v>52.946100000000001</v>
      </c>
      <c r="R335">
        <v>0.55882399999999999</v>
      </c>
      <c r="S335">
        <f t="shared" si="5"/>
        <v>4.4121750000000004</v>
      </c>
    </row>
    <row r="336" spans="1:19" x14ac:dyDescent="0.35">
      <c r="A336">
        <v>19.175062972292199</v>
      </c>
      <c r="B336">
        <v>2.9598802883428501E-2</v>
      </c>
      <c r="C336">
        <v>0.14189553607998101</v>
      </c>
      <c r="D336">
        <v>0.10198681207232201</v>
      </c>
      <c r="E336">
        <v>0.25948692762859099</v>
      </c>
      <c r="F336">
        <v>0.521744225504429</v>
      </c>
      <c r="G336">
        <v>0.23360537875552001</v>
      </c>
      <c r="H336">
        <v>0.33799190491737602</v>
      </c>
      <c r="I336">
        <v>0.52221748761338704</v>
      </c>
      <c r="J336">
        <v>3.6135009431561001E-101</v>
      </c>
      <c r="K336">
        <v>1.3787020625106E-17</v>
      </c>
      <c r="L336">
        <v>0.33157009766858597</v>
      </c>
      <c r="M336">
        <v>0.35146317466510002</v>
      </c>
      <c r="N336">
        <v>0.38903944578452998</v>
      </c>
      <c r="O336">
        <v>1.2078964769689199E-7</v>
      </c>
      <c r="P336">
        <v>0.31632017884510399</v>
      </c>
      <c r="Q336">
        <v>53.128599999999999</v>
      </c>
      <c r="R336">
        <v>0.55882399999999999</v>
      </c>
      <c r="S336">
        <f t="shared" si="5"/>
        <v>4.4273833333333297</v>
      </c>
    </row>
    <row r="337" spans="1:19" x14ac:dyDescent="0.35">
      <c r="A337">
        <v>19.232559412988699</v>
      </c>
      <c r="B337">
        <v>2.9288499524403901E-2</v>
      </c>
      <c r="C337">
        <v>0.14130635196751801</v>
      </c>
      <c r="D337">
        <v>0.10139877694295001</v>
      </c>
      <c r="E337">
        <v>0.25903362484532599</v>
      </c>
      <c r="F337">
        <v>0.52174397859751398</v>
      </c>
      <c r="G337">
        <v>0.23316460551270099</v>
      </c>
      <c r="H337">
        <v>0.33763914094255998</v>
      </c>
      <c r="I337">
        <v>0.52221723094226102</v>
      </c>
      <c r="J337">
        <v>1.32933270764075E-101</v>
      </c>
      <c r="K337">
        <v>7.3267854005373405E-18</v>
      </c>
      <c r="L337">
        <v>0.33112340297100001</v>
      </c>
      <c r="M337">
        <v>0.35109544138922399</v>
      </c>
      <c r="N337">
        <v>0.38871805903038498</v>
      </c>
      <c r="O337">
        <v>9.5823511831184906E-8</v>
      </c>
      <c r="P337">
        <v>0.31536216934172101</v>
      </c>
      <c r="Q337">
        <v>53.402500000000003</v>
      </c>
      <c r="R337">
        <v>0.55882399999999999</v>
      </c>
      <c r="S337">
        <f t="shared" si="5"/>
        <v>4.4502083333333298</v>
      </c>
    </row>
    <row r="338" spans="1:19" x14ac:dyDescent="0.35">
      <c r="A338">
        <v>19.2900558536852</v>
      </c>
      <c r="B338">
        <v>2.8981449275817701E-2</v>
      </c>
      <c r="C338">
        <v>0.14072012020514699</v>
      </c>
      <c r="D338">
        <v>0.10081429262805899</v>
      </c>
      <c r="E338">
        <v>0.25858208061493898</v>
      </c>
      <c r="F338">
        <v>0.52174373945705499</v>
      </c>
      <c r="G338">
        <v>0.232725723269641</v>
      </c>
      <c r="H338">
        <v>0.33728767012474198</v>
      </c>
      <c r="I338">
        <v>0.52221698231677505</v>
      </c>
      <c r="J338">
        <v>4.8903417361779802E-102</v>
      </c>
      <c r="K338">
        <v>3.8643277903875801E-18</v>
      </c>
      <c r="L338">
        <v>0.33067809619461802</v>
      </c>
      <c r="M338">
        <v>0.35072897966716399</v>
      </c>
      <c r="N338">
        <v>0.38839770566732201</v>
      </c>
      <c r="O338">
        <v>7.5775080922143105E-8</v>
      </c>
      <c r="P338">
        <v>0.31440735541119202</v>
      </c>
      <c r="Q338">
        <v>53.585099999999997</v>
      </c>
      <c r="R338">
        <v>0.55882399999999999</v>
      </c>
      <c r="S338">
        <f t="shared" si="5"/>
        <v>4.4654249999999998</v>
      </c>
    </row>
    <row r="339" spans="1:19" x14ac:dyDescent="0.35">
      <c r="A339">
        <v>19.347552294381799</v>
      </c>
      <c r="B339">
        <v>2.86776180332129E-2</v>
      </c>
      <c r="C339">
        <v>0.14013682240521</v>
      </c>
      <c r="D339">
        <v>0.10023333602567</v>
      </c>
      <c r="E339">
        <v>0.25813228378803099</v>
      </c>
      <c r="F339">
        <v>0.52174350783875401</v>
      </c>
      <c r="G339">
        <v>0.232288719259966</v>
      </c>
      <c r="H339">
        <v>0.33693748416077501</v>
      </c>
      <c r="I339">
        <v>0.52221674148472597</v>
      </c>
      <c r="J339">
        <v>1.7990561850425399E-102</v>
      </c>
      <c r="K339">
        <v>2.0228016592335499E-18</v>
      </c>
      <c r="L339">
        <v>0.33023416964225599</v>
      </c>
      <c r="M339">
        <v>0.35036378176817801</v>
      </c>
      <c r="N339">
        <v>0.38807837953506302</v>
      </c>
      <c r="O339">
        <v>5.9727816251382899E-8</v>
      </c>
      <c r="P339">
        <v>0.31345572301907099</v>
      </c>
      <c r="Q339">
        <v>53.767600000000002</v>
      </c>
      <c r="R339">
        <v>0.55882399999999999</v>
      </c>
      <c r="S339">
        <f t="shared" si="5"/>
        <v>4.4806333333333299</v>
      </c>
    </row>
    <row r="340" spans="1:19" x14ac:dyDescent="0.35">
      <c r="A340">
        <v>19.405048735078299</v>
      </c>
      <c r="B340">
        <v>2.8376972049671701E-2</v>
      </c>
      <c r="C340">
        <v>0.139556440324973</v>
      </c>
      <c r="D340">
        <v>9.9655884203143599E-2</v>
      </c>
      <c r="E340">
        <v>0.25768422331490098</v>
      </c>
      <c r="F340">
        <v>0.52174328350599797</v>
      </c>
      <c r="G340">
        <v>0.231853580835369</v>
      </c>
      <c r="H340">
        <v>0.33658857482399102</v>
      </c>
      <c r="I340">
        <v>0.52221650820181598</v>
      </c>
      <c r="J340">
        <v>6.6183578398947496E-103</v>
      </c>
      <c r="K340">
        <v>1.0508829433358199E-18</v>
      </c>
      <c r="L340">
        <v>0.32979161568035698</v>
      </c>
      <c r="M340">
        <v>0.34999984002946299</v>
      </c>
      <c r="N340">
        <v>0.38776007452743699</v>
      </c>
      <c r="O340">
        <v>4.6925252712875203E-8</v>
      </c>
      <c r="P340">
        <v>0.312507258234343</v>
      </c>
      <c r="Q340">
        <v>53.950200000000002</v>
      </c>
      <c r="R340">
        <v>0.55882399999999999</v>
      </c>
      <c r="S340">
        <f t="shared" si="5"/>
        <v>4.4958499999999999</v>
      </c>
    </row>
    <row r="341" spans="1:19" x14ac:dyDescent="0.35">
      <c r="A341">
        <v>19.4625451757748</v>
      </c>
      <c r="B341">
        <v>2.8079477932066998E-2</v>
      </c>
      <c r="C341">
        <v>0.13897895586518799</v>
      </c>
      <c r="D341">
        <v>9.9081914395693901E-2</v>
      </c>
      <c r="E341">
        <v>0.25723788824438898</v>
      </c>
      <c r="F341">
        <v>0.52174306622961797</v>
      </c>
      <c r="G341">
        <v>0.23142029546421999</v>
      </c>
      <c r="H341">
        <v>0.33624093396328802</v>
      </c>
      <c r="I341">
        <v>0.52221628223140804</v>
      </c>
      <c r="J341">
        <v>2.4347577836131201E-103</v>
      </c>
      <c r="K341">
        <v>5.4185287263216396E-19</v>
      </c>
      <c r="L341">
        <v>0.32935042673828901</v>
      </c>
      <c r="M341">
        <v>0.34963714685537201</v>
      </c>
      <c r="N341">
        <v>0.38744278459175102</v>
      </c>
      <c r="O341">
        <v>3.6745158499408601E-8</v>
      </c>
      <c r="P341">
        <v>0.31156194722816599</v>
      </c>
      <c r="Q341">
        <v>54.132800000000003</v>
      </c>
      <c r="R341">
        <v>0.55882399999999999</v>
      </c>
      <c r="S341">
        <f t="shared" si="5"/>
        <v>4.5110666666666699</v>
      </c>
    </row>
    <row r="342" spans="1:19" x14ac:dyDescent="0.35">
      <c r="A342">
        <v>19.520041616471399</v>
      </c>
      <c r="B342">
        <v>2.7785102637353499E-2</v>
      </c>
      <c r="C342">
        <v>0.138404351068658</v>
      </c>
      <c r="D342">
        <v>9.8511404004924405E-2</v>
      </c>
      <c r="E342">
        <v>0.25679326772273697</v>
      </c>
      <c r="F342">
        <v>0.521742855787653</v>
      </c>
      <c r="G342">
        <v>0.23098885073019501</v>
      </c>
      <c r="H342">
        <v>0.33589455350221498</v>
      </c>
      <c r="I342">
        <v>0.52221606334427895</v>
      </c>
      <c r="J342">
        <v>8.9569733282341205E-104</v>
      </c>
      <c r="K342">
        <v>2.7729381696367101E-19</v>
      </c>
      <c r="L342">
        <v>0.32891059530764599</v>
      </c>
      <c r="M342">
        <v>0.349275694716636</v>
      </c>
      <c r="N342">
        <v>0.38712650372816898</v>
      </c>
      <c r="O342">
        <v>2.8677469757731501E-8</v>
      </c>
      <c r="P342">
        <v>0.31061977627263498</v>
      </c>
      <c r="Q342">
        <v>54.315399999999997</v>
      </c>
      <c r="R342">
        <v>0.55882399999999999</v>
      </c>
      <c r="S342">
        <f t="shared" si="5"/>
        <v>4.5262833333333301</v>
      </c>
    </row>
    <row r="343" spans="1:19" x14ac:dyDescent="0.35">
      <c r="A343">
        <v>19.577538057167899</v>
      </c>
      <c r="B343">
        <v>2.7493813468897298E-2</v>
      </c>
      <c r="C343">
        <v>0.137832608118831</v>
      </c>
      <c r="D343">
        <v>9.79443305973796E-2</v>
      </c>
      <c r="E343">
        <v>0.25635035099246001</v>
      </c>
      <c r="F343">
        <v>0.52174265196512404</v>
      </c>
      <c r="G343">
        <v>0.23055923433092501</v>
      </c>
      <c r="H343">
        <v>0.33554942543809002</v>
      </c>
      <c r="I343">
        <v>0.52221585131839499</v>
      </c>
      <c r="J343">
        <v>3.2950863425782802E-104</v>
      </c>
      <c r="K343">
        <v>1.4084389757318801E-19</v>
      </c>
      <c r="L343">
        <v>0.328472113941565</v>
      </c>
      <c r="M343">
        <v>0.34891547614960999</v>
      </c>
      <c r="N343">
        <v>0.386811225989101</v>
      </c>
      <c r="O343">
        <v>2.2305518993456899E-8</v>
      </c>
      <c r="P343">
        <v>0.309680731739568</v>
      </c>
      <c r="Q343">
        <v>54.497900000000001</v>
      </c>
      <c r="R343">
        <v>0.55882399999999999</v>
      </c>
      <c r="S343">
        <f t="shared" si="5"/>
        <v>4.54149166666667</v>
      </c>
    </row>
    <row r="344" spans="1:19" x14ac:dyDescent="0.35">
      <c r="A344">
        <v>19.6350344978644</v>
      </c>
      <c r="B344">
        <v>2.7205578072844499E-2</v>
      </c>
      <c r="C344">
        <v>0.13726370933840701</v>
      </c>
      <c r="D344">
        <v>9.7380671903110297E-2</v>
      </c>
      <c r="E344">
        <v>0.25590912739124</v>
      </c>
      <c r="F344">
        <v>0.52174245455381596</v>
      </c>
      <c r="G344">
        <v>0.230131434076666</v>
      </c>
      <c r="H344">
        <v>0.33520554184111501</v>
      </c>
      <c r="I344">
        <v>0.52221564593867897</v>
      </c>
      <c r="J344">
        <v>1.21219452231935E-104</v>
      </c>
      <c r="K344">
        <v>7.10041483990853E-20</v>
      </c>
      <c r="L344">
        <v>0.32803497525404901</v>
      </c>
      <c r="M344">
        <v>0.34855648375551701</v>
      </c>
      <c r="N344">
        <v>0.38649694547860203</v>
      </c>
      <c r="O344">
        <v>1.7290125588903999E-8</v>
      </c>
      <c r="P344">
        <v>0.30874480009931099</v>
      </c>
      <c r="Q344">
        <v>54.589199999999998</v>
      </c>
      <c r="R344">
        <v>0.55882399999999999</v>
      </c>
      <c r="S344">
        <f t="shared" si="5"/>
        <v>4.5491000000000001</v>
      </c>
    </row>
    <row r="345" spans="1:19" x14ac:dyDescent="0.35">
      <c r="A345">
        <v>19.6925309385609</v>
      </c>
      <c r="B345">
        <v>2.6920364434527499E-2</v>
      </c>
      <c r="C345">
        <v>0.13669763718796099</v>
      </c>
      <c r="D345">
        <v>9.6820405814256397E-2</v>
      </c>
      <c r="E345">
        <v>0.255469586350835</v>
      </c>
      <c r="F345">
        <v>0.52174226335206098</v>
      </c>
      <c r="G345">
        <v>0.22970543788899001</v>
      </c>
      <c r="H345">
        <v>0.334862894853513</v>
      </c>
      <c r="I345">
        <v>0.52221544699679801</v>
      </c>
      <c r="J345">
        <v>4.4594144346192598E-105</v>
      </c>
      <c r="K345">
        <v>3.5529376635930401E-20</v>
      </c>
      <c r="L345">
        <v>0.32759917191929899</v>
      </c>
      <c r="M345">
        <v>0.348198710199707</v>
      </c>
      <c r="N345">
        <v>0.38618365635177798</v>
      </c>
      <c r="O345">
        <v>1.3356163145715E-8</v>
      </c>
      <c r="P345">
        <v>0.307811967919561</v>
      </c>
      <c r="Q345">
        <v>54.771799999999999</v>
      </c>
      <c r="R345">
        <v>0.55882399999999999</v>
      </c>
      <c r="S345">
        <f t="shared" si="5"/>
        <v>4.5643166666666701</v>
      </c>
    </row>
    <row r="346" spans="1:19" x14ac:dyDescent="0.35">
      <c r="A346">
        <v>19.750027379257499</v>
      </c>
      <c r="B346">
        <v>2.6638140874909299E-2</v>
      </c>
      <c r="C346">
        <v>0.136134374264585</v>
      </c>
      <c r="D346">
        <v>9.6263510383644502E-2</v>
      </c>
      <c r="E346">
        <v>0.25503171739599501</v>
      </c>
      <c r="F346">
        <v>0.52174207816453599</v>
      </c>
      <c r="G346">
        <v>0.22928123379948301</v>
      </c>
      <c r="H346">
        <v>0.33452147668867599</v>
      </c>
      <c r="I346">
        <v>0.52221525429094995</v>
      </c>
      <c r="J346">
        <v>1.6405268901596E-105</v>
      </c>
      <c r="K346">
        <v>1.7646619658719E-20</v>
      </c>
      <c r="L346">
        <v>0.32716469667106002</v>
      </c>
      <c r="M346">
        <v>0.34784214821093401</v>
      </c>
      <c r="N346">
        <v>0.38587135281419799</v>
      </c>
      <c r="O346">
        <v>1.02812613898549E-8</v>
      </c>
      <c r="P346">
        <v>0.30688222186420799</v>
      </c>
      <c r="Q346">
        <v>54.9544</v>
      </c>
      <c r="R346">
        <v>0.55882399999999999</v>
      </c>
      <c r="S346">
        <f t="shared" si="5"/>
        <v>4.5795333333333303</v>
      </c>
    </row>
    <row r="347" spans="1:19" x14ac:dyDescent="0.35">
      <c r="A347">
        <v>19.807523819954</v>
      </c>
      <c r="B347">
        <v>2.6358876047064401E-2</v>
      </c>
      <c r="C347">
        <v>0.135573903300549</v>
      </c>
      <c r="D347">
        <v>9.5709963823400093E-2</v>
      </c>
      <c r="E347">
        <v>0.25459551014340598</v>
      </c>
      <c r="F347">
        <v>0.52174189880206201</v>
      </c>
      <c r="G347">
        <v>0.22885880994847799</v>
      </c>
      <c r="H347">
        <v>0.33418127963032002</v>
      </c>
      <c r="I347">
        <v>0.52221506762565795</v>
      </c>
      <c r="J347">
        <v>6.0351611557863699E-106</v>
      </c>
      <c r="K347">
        <v>8.6999950540574898E-21</v>
      </c>
      <c r="L347">
        <v>0.32673154230196899</v>
      </c>
      <c r="M347">
        <v>0.34748679058062698</v>
      </c>
      <c r="N347">
        <v>0.38556002912132398</v>
      </c>
      <c r="O347">
        <v>7.8863400513702895E-9</v>
      </c>
      <c r="P347">
        <v>0.30595554869219999</v>
      </c>
      <c r="Q347">
        <v>55.136899999999997</v>
      </c>
      <c r="R347">
        <v>0.55882399999999999</v>
      </c>
      <c r="S347">
        <f t="shared" si="5"/>
        <v>4.5947416666666703</v>
      </c>
    </row>
    <row r="348" spans="1:19" x14ac:dyDescent="0.35">
      <c r="A348">
        <v>19.8650202606505</v>
      </c>
      <c r="B348">
        <v>2.6082538932697699E-2</v>
      </c>
      <c r="C348">
        <v>0.13501620716197099</v>
      </c>
      <c r="D348">
        <v>9.5159744503575394E-2</v>
      </c>
      <c r="E348">
        <v>0.25416095430063901</v>
      </c>
      <c r="F348">
        <v>0.52174172508141203</v>
      </c>
      <c r="G348">
        <v>0.22843815458379399</v>
      </c>
      <c r="H348">
        <v>0.33384229603166399</v>
      </c>
      <c r="I348">
        <v>0.52221488681157202</v>
      </c>
      <c r="J348">
        <v>2.2202117133702899E-106</v>
      </c>
      <c r="K348">
        <v>4.2577002855011502E-21</v>
      </c>
      <c r="L348">
        <v>0.326299701662916</v>
      </c>
      <c r="M348">
        <v>0.34713263016218898</v>
      </c>
      <c r="N348">
        <v>0.38524967957793499</v>
      </c>
      <c r="O348">
        <v>6.02770848026646E-9</v>
      </c>
      <c r="P348">
        <v>0.30503193525641698</v>
      </c>
      <c r="Q348">
        <v>55.319499999999998</v>
      </c>
      <c r="R348">
        <v>0.55882399999999999</v>
      </c>
      <c r="S348">
        <f t="shared" si="5"/>
        <v>4.6099583333333296</v>
      </c>
    </row>
    <row r="349" spans="1:19" x14ac:dyDescent="0.35">
      <c r="A349">
        <v>19.922516701347099</v>
      </c>
      <c r="B349">
        <v>2.5809098838698599E-2</v>
      </c>
      <c r="C349">
        <v>0.134461268847509</v>
      </c>
      <c r="D349">
        <v>9.4612830950791899E-2</v>
      </c>
      <c r="E349">
        <v>0.25372803966511898</v>
      </c>
      <c r="F349">
        <v>0.52174155682512002</v>
      </c>
      <c r="G349">
        <v>0.22801925605949699</v>
      </c>
      <c r="H349">
        <v>0.33350451831460598</v>
      </c>
      <c r="I349">
        <v>0.522214711665278</v>
      </c>
      <c r="J349">
        <v>8.16770244396951E-107</v>
      </c>
      <c r="K349">
        <v>2.0684566544367101E-21</v>
      </c>
      <c r="L349">
        <v>0.32586916766241403</v>
      </c>
      <c r="M349">
        <v>0.34677965987029202</v>
      </c>
      <c r="N349">
        <v>0.384940298537572</v>
      </c>
      <c r="O349">
        <v>4.5904978534465596E-9</v>
      </c>
      <c r="P349">
        <v>0.30411136850256898</v>
      </c>
      <c r="Q349">
        <v>55.410800000000002</v>
      </c>
      <c r="R349">
        <v>0.55882399999999999</v>
      </c>
      <c r="S349">
        <f t="shared" si="5"/>
        <v>4.6175666666666704</v>
      </c>
    </row>
    <row r="350" spans="1:19" x14ac:dyDescent="0.35">
      <c r="A350">
        <v>19.9800131420436</v>
      </c>
      <c r="B350">
        <v>2.55385253937324E-2</v>
      </c>
      <c r="C350">
        <v>0.13390907148706899</v>
      </c>
      <c r="D350">
        <v>9.4069201846897002E-2</v>
      </c>
      <c r="E350">
        <v>0.25329675612310398</v>
      </c>
      <c r="F350">
        <v>0.52174139386130403</v>
      </c>
      <c r="G350">
        <v>0.227602102834675</v>
      </c>
      <c r="H350">
        <v>0.33316793896892399</v>
      </c>
      <c r="I350">
        <v>0.52221454200911299</v>
      </c>
      <c r="J350">
        <v>3.0047298107421302E-107</v>
      </c>
      <c r="K350">
        <v>9.9758815243966102E-22</v>
      </c>
      <c r="L350">
        <v>0.32543993326597498</v>
      </c>
      <c r="M350">
        <v>0.34642787268019098</v>
      </c>
      <c r="N350">
        <v>0.38463188040197999</v>
      </c>
      <c r="O350">
        <v>3.48322277366493E-9</v>
      </c>
      <c r="P350">
        <v>0.30319383546811401</v>
      </c>
      <c r="Q350">
        <v>55.593400000000003</v>
      </c>
      <c r="R350">
        <v>0.55882399999999999</v>
      </c>
      <c r="S350">
        <f t="shared" si="5"/>
        <v>4.6327833333333297</v>
      </c>
    </row>
    <row r="351" spans="1:19" x14ac:dyDescent="0.35">
      <c r="A351">
        <v>20.0375095827401</v>
      </c>
      <c r="B351">
        <v>2.5270788544866502E-2</v>
      </c>
      <c r="C351">
        <v>0.13335959834052799</v>
      </c>
      <c r="D351">
        <v>9.3528836027635204E-2</v>
      </c>
      <c r="E351">
        <v>0.25286709364868398</v>
      </c>
      <c r="F351">
        <v>0.52174123602348899</v>
      </c>
      <c r="G351">
        <v>0.227186683472239</v>
      </c>
      <c r="H351">
        <v>0.33283255055148098</v>
      </c>
      <c r="I351">
        <v>0.522214377670982</v>
      </c>
      <c r="J351">
        <v>1.1053783236469899E-107</v>
      </c>
      <c r="K351">
        <v>4.7764973222421299E-22</v>
      </c>
      <c r="L351">
        <v>0.32501199149549997</v>
      </c>
      <c r="M351">
        <v>0.346077261627043</v>
      </c>
      <c r="N351">
        <v>0.38432441962057201</v>
      </c>
      <c r="O351">
        <v>2.63329599763483E-9</v>
      </c>
      <c r="P351">
        <v>0.30219836733130301</v>
      </c>
      <c r="Q351">
        <v>55.7759</v>
      </c>
      <c r="R351">
        <v>0.55882399999999999</v>
      </c>
      <c r="S351">
        <f t="shared" si="5"/>
        <v>4.6479916666666696</v>
      </c>
    </row>
    <row r="352" spans="1:19" x14ac:dyDescent="0.35">
      <c r="A352">
        <v>20.0950060234366</v>
      </c>
      <c r="B352">
        <v>2.5005858554232999E-2</v>
      </c>
      <c r="C352">
        <v>0.13281283279646799</v>
      </c>
      <c r="D352">
        <v>9.2991712481333796E-2</v>
      </c>
      <c r="E352">
        <v>0.25243904230279202</v>
      </c>
      <c r="F352">
        <v>0.52174108315043599</v>
      </c>
      <c r="G352">
        <v>0.22677298663772699</v>
      </c>
      <c r="H352">
        <v>0.33249834568544501</v>
      </c>
      <c r="I352">
        <v>0.52221421848418403</v>
      </c>
      <c r="J352">
        <v>4.0664595998627903E-108</v>
      </c>
      <c r="K352">
        <v>2.2706107333213402E-22</v>
      </c>
      <c r="L352">
        <v>0.32458533542866702</v>
      </c>
      <c r="M352">
        <v>0.34572781980523398</v>
      </c>
      <c r="N352">
        <v>0.38401791068988</v>
      </c>
      <c r="O352">
        <v>1.98334411759844E-9</v>
      </c>
      <c r="P352">
        <v>0.30120641711094998</v>
      </c>
      <c r="Q352">
        <v>55.867199999999997</v>
      </c>
      <c r="R352">
        <v>0.55882399999999999</v>
      </c>
      <c r="S352">
        <f t="shared" si="5"/>
        <v>4.6555999999999997</v>
      </c>
    </row>
    <row r="353" spans="1:19" x14ac:dyDescent="0.35">
      <c r="A353">
        <v>20.1525024641332</v>
      </c>
      <c r="B353">
        <v>2.4743705995724698E-2</v>
      </c>
      <c r="C353">
        <v>0.13226875837093299</v>
      </c>
      <c r="D353">
        <v>9.2457810347602004E-2</v>
      </c>
      <c r="E353">
        <v>0.252012592232221</v>
      </c>
      <c r="F353">
        <v>0.52174093508597696</v>
      </c>
      <c r="G353">
        <v>0.226361001098138</v>
      </c>
      <c r="H353">
        <v>0.33216531705951602</v>
      </c>
      <c r="I353">
        <v>0.52221406428724404</v>
      </c>
      <c r="J353">
        <v>1.4959668851437699E-108</v>
      </c>
      <c r="K353">
        <v>1.0717015005856499E-22</v>
      </c>
      <c r="L353">
        <v>0.32415995819833898</v>
      </c>
      <c r="M353">
        <v>0.345379540367724</v>
      </c>
      <c r="N353">
        <v>0.38371234815303701</v>
      </c>
      <c r="O353">
        <v>1.4881934362521799E-9</v>
      </c>
      <c r="P353">
        <v>0.30021796950549801</v>
      </c>
      <c r="Q353">
        <v>56.049799999999998</v>
      </c>
      <c r="R353">
        <v>0.55882399999999999</v>
      </c>
      <c r="S353">
        <f t="shared" si="5"/>
        <v>4.6708166666666697</v>
      </c>
    </row>
    <row r="354" spans="1:19" x14ac:dyDescent="0.35">
      <c r="A354">
        <v>20.2099989048297</v>
      </c>
      <c r="B354">
        <v>2.4484301751727802E-2</v>
      </c>
      <c r="C354">
        <v>0.13172735870619401</v>
      </c>
      <c r="D354">
        <v>9.19271089160444E-2</v>
      </c>
      <c r="E354">
        <v>0.25158773366867099</v>
      </c>
      <c r="F354">
        <v>0.52174079167885701</v>
      </c>
      <c r="G354">
        <v>0.22595071572077399</v>
      </c>
      <c r="H354">
        <v>0.33183345742717102</v>
      </c>
      <c r="I354">
        <v>0.52221391492374902</v>
      </c>
      <c r="J354">
        <v>5.5033546171767399E-109</v>
      </c>
      <c r="K354">
        <v>5.0225899641831699E-23</v>
      </c>
      <c r="L354">
        <v>0.32373585299197299</v>
      </c>
      <c r="M354">
        <v>0.34503241652538702</v>
      </c>
      <c r="N354">
        <v>0.38340772659924799</v>
      </c>
      <c r="O354">
        <v>1.11241420728191E-9</v>
      </c>
      <c r="P354">
        <v>0.29923300931581698</v>
      </c>
      <c r="Q354">
        <v>56.141100000000002</v>
      </c>
      <c r="R354">
        <v>0.55882399999999999</v>
      </c>
      <c r="S354">
        <f t="shared" si="5"/>
        <v>4.6784249999999998</v>
      </c>
    </row>
    <row r="355" spans="1:19" x14ac:dyDescent="0.35">
      <c r="A355">
        <v>20.2674953455262</v>
      </c>
      <c r="B355">
        <v>2.42276170098869E-2</v>
      </c>
      <c r="C355">
        <v>0.13118861756953301</v>
      </c>
      <c r="D355">
        <v>9.1399587624987094E-2</v>
      </c>
      <c r="E355">
        <v>0.25116445692778999</v>
      </c>
      <c r="F355">
        <v>0.52174065278257997</v>
      </c>
      <c r="G355">
        <v>0.22554211947210101</v>
      </c>
      <c r="H355">
        <v>0.33150275960591102</v>
      </c>
      <c r="I355">
        <v>0.52221377024218896</v>
      </c>
      <c r="J355">
        <v>2.02457102113526E-109</v>
      </c>
      <c r="K355">
        <v>2.33738732237738E-23</v>
      </c>
      <c r="L355">
        <v>0.32331301305103599</v>
      </c>
      <c r="M355">
        <v>0.34468644154637401</v>
      </c>
      <c r="N355">
        <v>0.38310404066327702</v>
      </c>
      <c r="O355">
        <v>8.2832805711103998E-10</v>
      </c>
      <c r="P355">
        <v>0.29825152144408101</v>
      </c>
      <c r="Q355">
        <v>56.414900000000003</v>
      </c>
      <c r="R355">
        <v>0.55882399999999999</v>
      </c>
      <c r="S355">
        <f t="shared" si="5"/>
        <v>4.7012416666666699</v>
      </c>
    </row>
    <row r="356" spans="1:19" x14ac:dyDescent="0.35">
      <c r="A356">
        <v>20.3249917862228</v>
      </c>
      <c r="B356">
        <v>2.3973623259905302E-2</v>
      </c>
      <c r="C356">
        <v>0.13065251885204099</v>
      </c>
      <c r="D356">
        <v>9.0875226060218597E-2</v>
      </c>
      <c r="E356">
        <v>0.25074275240824501</v>
      </c>
      <c r="F356">
        <v>0.52174051825525802</v>
      </c>
      <c r="G356">
        <v>0.22513520141662399</v>
      </c>
      <c r="H356">
        <v>0.33117321647652798</v>
      </c>
      <c r="I356">
        <v>0.52221363009580402</v>
      </c>
      <c r="J356">
        <v>7.4479805586713398E-110</v>
      </c>
      <c r="K356">
        <v>1.08021614050478E-23</v>
      </c>
      <c r="L356">
        <v>0.32289143167043599</v>
      </c>
      <c r="M356">
        <v>0.34434160875547798</v>
      </c>
      <c r="N356">
        <v>0.38280128502493799</v>
      </c>
      <c r="O356">
        <v>6.1439795346839399E-10</v>
      </c>
      <c r="P356">
        <v>0.29727349089265598</v>
      </c>
      <c r="Q356">
        <v>56.597499999999997</v>
      </c>
      <c r="R356">
        <v>0.55882399999999999</v>
      </c>
      <c r="S356">
        <f t="shared" si="5"/>
        <v>4.7164583333333301</v>
      </c>
    </row>
    <row r="357" spans="1:19" x14ac:dyDescent="0.35">
      <c r="A357">
        <v>20.3824882269193</v>
      </c>
      <c r="B357">
        <v>2.3722292290377998E-2</v>
      </c>
      <c r="C357">
        <v>0.13011904656742801</v>
      </c>
      <c r="D357">
        <v>9.0354003953742601E-2</v>
      </c>
      <c r="E357">
        <v>0.25032261059079403</v>
      </c>
      <c r="F357">
        <v>0.52174038795946298</v>
      </c>
      <c r="G357">
        <v>0.224729950715781</v>
      </c>
      <c r="H357">
        <v>0.330844820982375</v>
      </c>
      <c r="I357">
        <v>0.52221349434243203</v>
      </c>
      <c r="J357">
        <v>2.7399589257797801E-110</v>
      </c>
      <c r="K357">
        <v>4.9578935320240997E-24</v>
      </c>
      <c r="L357">
        <v>0.322471102197952</v>
      </c>
      <c r="M357">
        <v>0.34399791153350501</v>
      </c>
      <c r="N357">
        <v>0.38249945440859801</v>
      </c>
      <c r="O357">
        <v>4.5393273646918701E-10</v>
      </c>
      <c r="P357">
        <v>0.29629890276300502</v>
      </c>
      <c r="Q357">
        <v>56.780099999999997</v>
      </c>
      <c r="R357">
        <v>0.55882399999999999</v>
      </c>
      <c r="S357">
        <f t="shared" si="5"/>
        <v>4.7316750000000001</v>
      </c>
    </row>
    <row r="358" spans="1:19" x14ac:dyDescent="0.35">
      <c r="A358">
        <v>20.4399846676158</v>
      </c>
      <c r="B358">
        <v>2.3473596185658599E-2</v>
      </c>
      <c r="C358">
        <v>0.129588184850851</v>
      </c>
      <c r="D358">
        <v>8.9835901182544795E-2</v>
      </c>
      <c r="E358">
        <v>0.24990402203737699</v>
      </c>
      <c r="F358">
        <v>0.52174026176209398</v>
      </c>
      <c r="G358">
        <v>0.224326356626846</v>
      </c>
      <c r="H358">
        <v>0.33051756612865002</v>
      </c>
      <c r="I358">
        <v>0.52221336284437003</v>
      </c>
      <c r="J358">
        <v>1.00797455844857E-110</v>
      </c>
      <c r="K358">
        <v>2.2600674656489801E-24</v>
      </c>
      <c r="L358">
        <v>0.322052018033678</v>
      </c>
      <c r="M358">
        <v>0.34365534331666198</v>
      </c>
      <c r="N358">
        <v>0.38219854358267802</v>
      </c>
      <c r="O358">
        <v>3.3404916619107598E-10</v>
      </c>
      <c r="P358">
        <v>0.295327742254611</v>
      </c>
      <c r="Q358">
        <v>56.962699999999998</v>
      </c>
      <c r="R358">
        <v>0.55882399999999999</v>
      </c>
      <c r="S358">
        <f t="shared" si="5"/>
        <v>4.7468916666666701</v>
      </c>
    </row>
    <row r="359" spans="1:19" x14ac:dyDescent="0.35">
      <c r="A359">
        <v>20.4974811083123</v>
      </c>
      <c r="B359">
        <v>2.3227507322758099E-2</v>
      </c>
      <c r="C359">
        <v>0.12905991795775101</v>
      </c>
      <c r="D359">
        <v>8.9320897767372107E-2</v>
      </c>
      <c r="E359">
        <v>0.249486977390216</v>
      </c>
      <c r="F359">
        <v>0.52174013953423504</v>
      </c>
      <c r="G359">
        <v>0.22392440850185499</v>
      </c>
      <c r="H359">
        <v>0.33019144498168901</v>
      </c>
      <c r="I359">
        <v>0.52221323546823095</v>
      </c>
      <c r="J359">
        <v>3.7081311727709202E-111</v>
      </c>
      <c r="K359">
        <v>1.02333060566324E-24</v>
      </c>
      <c r="L359">
        <v>0.32163417262946797</v>
      </c>
      <c r="M359">
        <v>0.343313897595944</v>
      </c>
      <c r="N359">
        <v>0.381898547359172</v>
      </c>
      <c r="O359">
        <v>2.4484384760086101E-10</v>
      </c>
      <c r="P359">
        <v>0.29435999466391399</v>
      </c>
      <c r="Q359">
        <v>57.145200000000003</v>
      </c>
      <c r="R359">
        <v>0.55882399999999999</v>
      </c>
      <c r="S359">
        <f t="shared" si="5"/>
        <v>4.7621000000000002</v>
      </c>
    </row>
    <row r="360" spans="1:19" x14ac:dyDescent="0.35">
      <c r="A360">
        <v>20.5549775490089</v>
      </c>
      <c r="B360">
        <v>2.2983998368277601E-2</v>
      </c>
      <c r="C360">
        <v>0.12853423026270999</v>
      </c>
      <c r="D360">
        <v>8.8808973871524394E-2</v>
      </c>
      <c r="E360">
        <v>0.249071467370933</v>
      </c>
      <c r="F360">
        <v>0.52174002115102402</v>
      </c>
      <c r="G360">
        <v>0.22352409578654001</v>
      </c>
      <c r="H360">
        <v>0.32986645066826897</v>
      </c>
      <c r="I360">
        <v>0.52221311208480903</v>
      </c>
      <c r="J360">
        <v>1.3641452236293701E-111</v>
      </c>
      <c r="K360">
        <v>4.6027257258847597E-25</v>
      </c>
      <c r="L360">
        <v>0.32121755948839797</v>
      </c>
      <c r="M360">
        <v>0.34297356791653599</v>
      </c>
      <c r="N360">
        <v>0.38159946059316102</v>
      </c>
      <c r="O360">
        <v>1.78735439923028E-10</v>
      </c>
      <c r="P360">
        <v>0.29339564538327001</v>
      </c>
      <c r="Q360">
        <v>57.327800000000003</v>
      </c>
      <c r="R360">
        <v>0.55882399999999999</v>
      </c>
      <c r="S360">
        <f t="shared" si="5"/>
        <v>4.7773166666666702</v>
      </c>
    </row>
    <row r="361" spans="1:19" x14ac:dyDescent="0.35">
      <c r="A361">
        <v>20.6124739897054</v>
      </c>
      <c r="B361">
        <v>2.2743042275371401E-2</v>
      </c>
      <c r="C361">
        <v>0.128011106258313</v>
      </c>
      <c r="D361">
        <v>8.8300109799659895E-2</v>
      </c>
      <c r="E361">
        <v>0.24865748277967101</v>
      </c>
      <c r="F361">
        <v>0.52173990649152802</v>
      </c>
      <c r="G361">
        <v>0.22312540801928299</v>
      </c>
      <c r="H361">
        <v>0.32954257637492201</v>
      </c>
      <c r="I361">
        <v>0.52221299256894604</v>
      </c>
      <c r="J361">
        <v>5.0184098254544997E-112</v>
      </c>
      <c r="K361">
        <v>2.0566223076911199E-25</v>
      </c>
      <c r="L361">
        <v>0.32080217216422402</v>
      </c>
      <c r="M361">
        <v>0.34263434787722202</v>
      </c>
      <c r="N361">
        <v>0.381301278182343</v>
      </c>
      <c r="O361">
        <v>1.2994440297240999E-10</v>
      </c>
      <c r="P361">
        <v>0.29243467989991601</v>
      </c>
      <c r="Q361">
        <v>57.510399999999997</v>
      </c>
      <c r="R361">
        <v>0.55882399999999999</v>
      </c>
      <c r="S361">
        <f t="shared" si="5"/>
        <v>4.7925333333333304</v>
      </c>
    </row>
    <row r="362" spans="1:19" x14ac:dyDescent="0.35">
      <c r="A362">
        <v>20.6699704304019</v>
      </c>
      <c r="B362">
        <v>2.2504612280743599E-2</v>
      </c>
      <c r="C362">
        <v>0.127490530554035</v>
      </c>
      <c r="D362">
        <v>8.7794285996611196E-2</v>
      </c>
      <c r="E362">
        <v>0.248245014494233</v>
      </c>
      <c r="F362">
        <v>0.52173979543861804</v>
      </c>
      <c r="G362">
        <v>0.22272833483007601</v>
      </c>
      <c r="H362">
        <v>0.32921981534725803</v>
      </c>
      <c r="I362">
        <v>0.52221287679941097</v>
      </c>
      <c r="J362">
        <v>1.8461698021574801E-112</v>
      </c>
      <c r="K362">
        <v>9.13001584517271E-26</v>
      </c>
      <c r="L362">
        <v>0.32038800426085801</v>
      </c>
      <c r="M362">
        <v>0.34229623112980101</v>
      </c>
      <c r="N362">
        <v>0.38100399506656601</v>
      </c>
      <c r="O362">
        <v>9.4083325608639003E-11</v>
      </c>
      <c r="P362">
        <v>0.29147708379496001</v>
      </c>
      <c r="Q362">
        <v>57.601700000000001</v>
      </c>
      <c r="R362">
        <v>0.55882399999999999</v>
      </c>
      <c r="S362">
        <f t="shared" si="5"/>
        <v>4.8001416666666703</v>
      </c>
    </row>
    <row r="363" spans="1:19" x14ac:dyDescent="0.35">
      <c r="A363">
        <v>20.7274668710985</v>
      </c>
      <c r="B363">
        <v>2.2268681901675101E-2</v>
      </c>
      <c r="C363">
        <v>0.12697248787512899</v>
      </c>
      <c r="D363">
        <v>8.7291483046215201E-2</v>
      </c>
      <c r="E363">
        <v>0.24783405346923501</v>
      </c>
      <c r="F363">
        <v>0.52173968787884895</v>
      </c>
      <c r="G363">
        <v>0.22233286593950499</v>
      </c>
      <c r="H363">
        <v>0.32889816088929602</v>
      </c>
      <c r="I363">
        <v>0.52221276465876998</v>
      </c>
      <c r="J363">
        <v>6.7916791512528495E-113</v>
      </c>
      <c r="K363">
        <v>4.0272144313552898E-26</v>
      </c>
      <c r="L363">
        <v>0.31997504943183702</v>
      </c>
      <c r="M363">
        <v>0.34195921137850499</v>
      </c>
      <c r="N363">
        <v>0.38070760622736499</v>
      </c>
      <c r="O363">
        <v>6.7835757021430694E-11</v>
      </c>
      <c r="P363">
        <v>0.29052284274237999</v>
      </c>
      <c r="Q363">
        <v>57.784199999999998</v>
      </c>
      <c r="R363">
        <v>0.55882399999999999</v>
      </c>
      <c r="S363">
        <f t="shared" si="5"/>
        <v>4.8153499999999996</v>
      </c>
    </row>
    <row r="364" spans="1:19" x14ac:dyDescent="0.35">
      <c r="A364">
        <v>20.784963311795</v>
      </c>
      <c r="B364">
        <v>2.2035224933082301E-2</v>
      </c>
      <c r="C364">
        <v>0.126456963061536</v>
      </c>
      <c r="D364">
        <v>8.6791681670153803E-2</v>
      </c>
      <c r="E364">
        <v>0.24742459073526299</v>
      </c>
      <c r="F364">
        <v>0.52173958370234397</v>
      </c>
      <c r="G364">
        <v>0.22193899115774399</v>
      </c>
      <c r="H364">
        <v>0.32857760636280298</v>
      </c>
      <c r="I364">
        <v>0.52221265603327305</v>
      </c>
      <c r="J364">
        <v>2.49851913077864E-113</v>
      </c>
      <c r="K364">
        <v>1.7652016696961801E-26</v>
      </c>
      <c r="L364">
        <v>0.31956330137981698</v>
      </c>
      <c r="M364">
        <v>0.34162328237944101</v>
      </c>
      <c r="N364">
        <v>0.38041210668750802</v>
      </c>
      <c r="O364">
        <v>4.8705543305258499E-11</v>
      </c>
      <c r="P364">
        <v>0.28957194250804102</v>
      </c>
      <c r="Q364">
        <v>57.966799999999999</v>
      </c>
      <c r="R364">
        <v>0.55882399999999999</v>
      </c>
      <c r="S364">
        <f t="shared" si="5"/>
        <v>4.8305666666666696</v>
      </c>
    </row>
    <row r="365" spans="1:19" x14ac:dyDescent="0.35">
      <c r="A365">
        <v>20.8424597524915</v>
      </c>
      <c r="B365">
        <v>2.1804215444606499E-2</v>
      </c>
      <c r="C365">
        <v>0.12594394106680001</v>
      </c>
      <c r="D365">
        <v>8.62948627268076E-2</v>
      </c>
      <c r="E365">
        <v>0.24701661739804401</v>
      </c>
      <c r="F365">
        <v>0.52173948280268301</v>
      </c>
      <c r="G365">
        <v>0.221546700383557</v>
      </c>
      <c r="H365">
        <v>0.32825814518665197</v>
      </c>
      <c r="I365">
        <v>0.52221255081273299</v>
      </c>
      <c r="J365">
        <v>9.1915382158700197E-114</v>
      </c>
      <c r="K365">
        <v>7.6892107349175907E-27</v>
      </c>
      <c r="L365">
        <v>0.31915275385605602</v>
      </c>
      <c r="M365">
        <v>0.34128843794002001</v>
      </c>
      <c r="N365">
        <v>0.38011749151055002</v>
      </c>
      <c r="O365">
        <v>3.4822070737023401E-11</v>
      </c>
      <c r="P365">
        <v>0.28862436894872701</v>
      </c>
      <c r="Q365">
        <v>58.1494</v>
      </c>
      <c r="R365">
        <v>0.55882399999999999</v>
      </c>
      <c r="S365">
        <f t="shared" si="5"/>
        <v>4.8457833333333298</v>
      </c>
    </row>
    <row r="366" spans="1:19" x14ac:dyDescent="0.35">
      <c r="A366">
        <v>20.899956193188</v>
      </c>
      <c r="B366">
        <v>2.1575627777733499E-2</v>
      </c>
      <c r="C366">
        <v>0.125433406957007</v>
      </c>
      <c r="D366">
        <v>8.58010072101206E-2</v>
      </c>
      <c r="E366">
        <v>0.24661012463763601</v>
      </c>
      <c r="F366">
        <v>0.52173938507679396</v>
      </c>
      <c r="G366">
        <v>0.221155983603322</v>
      </c>
      <c r="H366">
        <v>0.32793977083617298</v>
      </c>
      <c r="I366">
        <v>0.52221244889041896</v>
      </c>
      <c r="J366">
        <v>3.3813779423602202E-114</v>
      </c>
      <c r="K366">
        <v>3.3289702359727297E-27</v>
      </c>
      <c r="L366">
        <v>0.31874340065991702</v>
      </c>
      <c r="M366">
        <v>0.340954671918412</v>
      </c>
      <c r="N366">
        <v>0.37982375580038802</v>
      </c>
      <c r="O366">
        <v>2.4789632445357002E-11</v>
      </c>
      <c r="P366">
        <v>0.28768010801118199</v>
      </c>
      <c r="Q366">
        <v>58.332000000000001</v>
      </c>
      <c r="R366">
        <v>0.55882399999999999</v>
      </c>
      <c r="S366">
        <f t="shared" si="5"/>
        <v>4.8609999999999998</v>
      </c>
    </row>
    <row r="367" spans="1:19" x14ac:dyDescent="0.35">
      <c r="A367">
        <v>20.9574526338846</v>
      </c>
      <c r="B367">
        <v>2.1349436542943901E-2</v>
      </c>
      <c r="C367">
        <v>0.124925345909724</v>
      </c>
      <c r="D367">
        <v>8.5310096248476505E-2</v>
      </c>
      <c r="E367">
        <v>0.246205103707615</v>
      </c>
      <c r="F367">
        <v>0.52173929042484501</v>
      </c>
      <c r="G367">
        <v>0.22076683089006399</v>
      </c>
      <c r="H367">
        <v>0.32762247684252799</v>
      </c>
      <c r="I367">
        <v>0.52221235016294398</v>
      </c>
      <c r="J367">
        <v>1.24393942782492E-114</v>
      </c>
      <c r="K367">
        <v>1.4325933648882101E-27</v>
      </c>
      <c r="L367">
        <v>0.31833523563836902</v>
      </c>
      <c r="M367">
        <v>0.340621978222994</v>
      </c>
      <c r="N367">
        <v>0.37953089470082502</v>
      </c>
      <c r="O367">
        <v>1.7571454536156701E-11</v>
      </c>
      <c r="P367">
        <v>0.28673914573117398</v>
      </c>
      <c r="Q367">
        <v>58.514499999999998</v>
      </c>
      <c r="R367">
        <v>0.55882399999999999</v>
      </c>
      <c r="S367">
        <f t="shared" si="5"/>
        <v>4.8762083333333299</v>
      </c>
    </row>
    <row r="368" spans="1:19" x14ac:dyDescent="0.35">
      <c r="A368">
        <v>21.0149490745811</v>
      </c>
      <c r="B368">
        <v>2.11256166168933E-2</v>
      </c>
      <c r="C368">
        <v>0.124419743212955</v>
      </c>
      <c r="D368">
        <v>8.4822111103587103E-2</v>
      </c>
      <c r="E368">
        <v>0.24580154593428499</v>
      </c>
      <c r="F368">
        <v>0.52173919875014596</v>
      </c>
      <c r="G368">
        <v>0.22037923240249899</v>
      </c>
      <c r="H368">
        <v>0.32730625679208297</v>
      </c>
      <c r="I368">
        <v>0.52221225453016196</v>
      </c>
      <c r="J368">
        <v>4.5761974155935503E-115</v>
      </c>
      <c r="K368">
        <v>6.1286701787925601E-28</v>
      </c>
      <c r="L368">
        <v>0.31792825268549801</v>
      </c>
      <c r="M368">
        <v>0.34029035081181602</v>
      </c>
      <c r="N368">
        <v>0.37923890339514299</v>
      </c>
      <c r="O368">
        <v>1.24008183524752E-11</v>
      </c>
      <c r="P368">
        <v>0.28570572515033699</v>
      </c>
      <c r="Q368">
        <v>58.605800000000002</v>
      </c>
      <c r="R368">
        <v>0.55882399999999999</v>
      </c>
      <c r="S368">
        <f t="shared" si="5"/>
        <v>4.8838166666666698</v>
      </c>
    </row>
    <row r="369" spans="1:19" x14ac:dyDescent="0.35">
      <c r="A369">
        <v>21.0724455152776</v>
      </c>
      <c r="B369">
        <v>2.0904143139621099E-2</v>
      </c>
      <c r="C369">
        <v>0.123916584264115</v>
      </c>
      <c r="D369">
        <v>8.4337033169391298E-2</v>
      </c>
      <c r="E369">
        <v>0.24539944271588901</v>
      </c>
      <c r="F369">
        <v>0.52173910995904704</v>
      </c>
      <c r="G369">
        <v>0.21999317838409799</v>
      </c>
      <c r="H369">
        <v>0.32699110432579898</v>
      </c>
      <c r="I369">
        <v>0.52221216189506803</v>
      </c>
      <c r="J369">
        <v>1.68348894793875E-115</v>
      </c>
      <c r="K369">
        <v>2.6066725494119701E-28</v>
      </c>
      <c r="L369">
        <v>0.31752244574202398</v>
      </c>
      <c r="M369">
        <v>0.33995978369206498</v>
      </c>
      <c r="N369">
        <v>0.37894777710567201</v>
      </c>
      <c r="O369">
        <v>8.7132646671225892E-12</v>
      </c>
      <c r="P369">
        <v>0.28467623358055499</v>
      </c>
      <c r="Q369">
        <v>58.788400000000003</v>
      </c>
      <c r="R369">
        <v>0.55882399999999999</v>
      </c>
      <c r="S369">
        <f t="shared" si="5"/>
        <v>4.89903333333333</v>
      </c>
    </row>
    <row r="370" spans="1:19" x14ac:dyDescent="0.35">
      <c r="A370">
        <v>21.1299419559742</v>
      </c>
      <c r="B370">
        <v>2.0684991511789999E-2</v>
      </c>
      <c r="C370">
        <v>0.123415854569004</v>
      </c>
      <c r="D370">
        <v>8.3854843970965598E-2</v>
      </c>
      <c r="E370">
        <v>0.24499878552184101</v>
      </c>
      <c r="F370">
        <v>0.52173902396084704</v>
      </c>
      <c r="G370">
        <v>0.219608659162152</v>
      </c>
      <c r="H370">
        <v>0.32667701313862302</v>
      </c>
      <c r="I370">
        <v>0.52221207216369703</v>
      </c>
      <c r="J370">
        <v>6.19320973386008E-116</v>
      </c>
      <c r="K370">
        <v>1.1023801767363999E-28</v>
      </c>
      <c r="L370">
        <v>0.31711780879482698</v>
      </c>
      <c r="M370">
        <v>0.33963027091954601</v>
      </c>
      <c r="N370">
        <v>0.37865751109337697</v>
      </c>
      <c r="O370">
        <v>6.0951214641390903E-12</v>
      </c>
      <c r="P370">
        <v>0.28365065372142101</v>
      </c>
      <c r="Q370">
        <v>58.970999999999997</v>
      </c>
      <c r="R370">
        <v>0.55882399999999999</v>
      </c>
      <c r="S370">
        <f t="shared" si="5"/>
        <v>4.91425</v>
      </c>
    </row>
    <row r="371" spans="1:19" x14ac:dyDescent="0.35">
      <c r="A371">
        <v>21.1874383966707</v>
      </c>
      <c r="B371">
        <v>2.0468137391953301E-2</v>
      </c>
      <c r="C371">
        <v>0.12291753974080601</v>
      </c>
      <c r="D371">
        <v>8.3375525163445902E-2</v>
      </c>
      <c r="E371">
        <v>0.244599565891956</v>
      </c>
      <c r="F371">
        <v>0.521738940667694</v>
      </c>
      <c r="G371">
        <v>0.21922566514686201</v>
      </c>
      <c r="H371">
        <v>0.32636397697888903</v>
      </c>
      <c r="I371">
        <v>0.52221198524502699</v>
      </c>
      <c r="J371">
        <v>2.2783545359499801E-116</v>
      </c>
      <c r="K371">
        <v>4.6360687523157099E-29</v>
      </c>
      <c r="L371">
        <v>0.31671433587647102</v>
      </c>
      <c r="M371">
        <v>0.339301806598161</v>
      </c>
      <c r="N371">
        <v>0.37836810065744297</v>
      </c>
      <c r="O371">
        <v>4.2446096035009101E-12</v>
      </c>
      <c r="P371">
        <v>0.28262896837850099</v>
      </c>
      <c r="Q371">
        <v>59.062199999999997</v>
      </c>
      <c r="R371">
        <v>0.55882399999999999</v>
      </c>
      <c r="S371">
        <f t="shared" si="5"/>
        <v>4.9218500000000001</v>
      </c>
    </row>
    <row r="372" spans="1:19" x14ac:dyDescent="0.35">
      <c r="A372">
        <v>21.2449348373672</v>
      </c>
      <c r="B372">
        <v>2.0253556693851701E-2</v>
      </c>
      <c r="C372">
        <v>0.122421625499089</v>
      </c>
      <c r="D372">
        <v>8.2899058530959399E-2</v>
      </c>
      <c r="E372">
        <v>0.24420177543570301</v>
      </c>
      <c r="F372">
        <v>0.52173885999450098</v>
      </c>
      <c r="G372">
        <v>0.218844186830431</v>
      </c>
      <c r="H372">
        <v>0.32605198964773302</v>
      </c>
      <c r="I372">
        <v>0.52221190105089299</v>
      </c>
      <c r="J372">
        <v>8.3815979347570095E-117</v>
      </c>
      <c r="K372">
        <v>1.9390624598489001E-29</v>
      </c>
      <c r="L372">
        <v>0.31631202106474199</v>
      </c>
      <c r="M372">
        <v>0.33897438487939802</v>
      </c>
      <c r="N372">
        <v>0.37807954113486297</v>
      </c>
      <c r="O372">
        <v>2.94259278369312E-12</v>
      </c>
      <c r="P372">
        <v>0.28161116046229501</v>
      </c>
      <c r="Q372">
        <v>59.244799999999998</v>
      </c>
      <c r="R372">
        <v>0.55882399999999999</v>
      </c>
      <c r="S372">
        <f t="shared" si="5"/>
        <v>4.93706666666667</v>
      </c>
    </row>
    <row r="373" spans="1:19" x14ac:dyDescent="0.35">
      <c r="A373">
        <v>21.3024312780637</v>
      </c>
      <c r="B373">
        <v>2.00412255837372E-2</v>
      </c>
      <c r="C373">
        <v>0.121928097668819</v>
      </c>
      <c r="D373">
        <v>8.2425425985567694E-2</v>
      </c>
      <c r="E373">
        <v>0.24380540583145499</v>
      </c>
      <c r="F373">
        <v>0.52173878185885902</v>
      </c>
      <c r="G373">
        <v>0.218464214786175</v>
      </c>
      <c r="H373">
        <v>0.32574104499850698</v>
      </c>
      <c r="I373">
        <v>0.52221181949589102</v>
      </c>
      <c r="J373">
        <v>3.0834175643621199E-117</v>
      </c>
      <c r="K373">
        <v>8.0669257265827199E-30</v>
      </c>
      <c r="L373">
        <v>0.31591085848218903</v>
      </c>
      <c r="M373">
        <v>0.33864799996183198</v>
      </c>
      <c r="N373">
        <v>0.37779182790004301</v>
      </c>
      <c r="O373">
        <v>2.0306860027621598E-12</v>
      </c>
      <c r="P373">
        <v>0.28059721298722201</v>
      </c>
      <c r="Q373">
        <v>59.427399999999999</v>
      </c>
      <c r="R373">
        <v>0.55882399999999999</v>
      </c>
      <c r="S373">
        <f t="shared" si="5"/>
        <v>4.9522833333333303</v>
      </c>
    </row>
    <row r="374" spans="1:19" x14ac:dyDescent="0.35">
      <c r="A374">
        <v>21.3599277187603</v>
      </c>
      <c r="B374">
        <v>1.98311204777269E-2</v>
      </c>
      <c r="C374">
        <v>0.12143694217939099</v>
      </c>
      <c r="D374">
        <v>8.1954609566220998E-2</v>
      </c>
      <c r="E374">
        <v>0.24341044882575699</v>
      </c>
      <c r="F374">
        <v>0.52173870618094897</v>
      </c>
      <c r="G374">
        <v>0.218085739667642</v>
      </c>
      <c r="H374">
        <v>0.32543113693621001</v>
      </c>
      <c r="I374">
        <v>0.52221174049729402</v>
      </c>
      <c r="J374">
        <v>1.13432593047575E-117</v>
      </c>
      <c r="K374">
        <v>3.3384926303169402E-30</v>
      </c>
      <c r="L374">
        <v>0.315510842295671</v>
      </c>
      <c r="M374">
        <v>0.33832264609062102</v>
      </c>
      <c r="N374">
        <v>0.37750495636439901</v>
      </c>
      <c r="O374">
        <v>1.3949506203471399E-12</v>
      </c>
      <c r="P374">
        <v>0.27958710907061801</v>
      </c>
      <c r="Q374">
        <v>59.518700000000003</v>
      </c>
      <c r="R374">
        <v>0.55882399999999999</v>
      </c>
      <c r="S374">
        <f t="shared" si="5"/>
        <v>4.9598916666666701</v>
      </c>
    </row>
    <row r="375" spans="1:19" x14ac:dyDescent="0.35">
      <c r="A375">
        <v>21.4174241594568</v>
      </c>
      <c r="B375">
        <v>1.9623218039182499E-2</v>
      </c>
      <c r="C375">
        <v>0.120948145063664</v>
      </c>
      <c r="D375">
        <v>8.14865914377218E-2</v>
      </c>
      <c r="E375">
        <v>0.243016896232607</v>
      </c>
      <c r="F375">
        <v>0.521738632883463</v>
      </c>
      <c r="G375">
        <v>0.217708752207742</v>
      </c>
      <c r="H375">
        <v>0.32512225941691802</v>
      </c>
      <c r="I375">
        <v>0.52221166397497099</v>
      </c>
      <c r="J375">
        <v>4.1729518940969402E-118</v>
      </c>
      <c r="K375">
        <v>1.37458467410395E-30</v>
      </c>
      <c r="L375">
        <v>0.31511196671591202</v>
      </c>
      <c r="M375">
        <v>0.33799831755701998</v>
      </c>
      <c r="N375">
        <v>0.37721892197596602</v>
      </c>
      <c r="O375">
        <v>9.5380959256786694E-13</v>
      </c>
      <c r="P375">
        <v>0.27858083193174499</v>
      </c>
      <c r="Q375">
        <v>59.7012</v>
      </c>
      <c r="R375">
        <v>0.55882399999999999</v>
      </c>
      <c r="S375">
        <f t="shared" si="5"/>
        <v>4.9751000000000003</v>
      </c>
    </row>
    <row r="376" spans="1:19" x14ac:dyDescent="0.35">
      <c r="A376">
        <v>21.4749206001533</v>
      </c>
      <c r="B376">
        <v>1.9417495176119001E-2</v>
      </c>
      <c r="C376">
        <v>0.12046169245701099</v>
      </c>
      <c r="D376">
        <v>8.1021353889699693E-2</v>
      </c>
      <c r="E376">
        <v>0.24262473993273301</v>
      </c>
      <c r="F376">
        <v>0.52173856189152501</v>
      </c>
      <c r="G376">
        <v>0.21733324321789299</v>
      </c>
      <c r="H376">
        <v>0.32481440644722898</v>
      </c>
      <c r="I376">
        <v>0.52221158985130001</v>
      </c>
      <c r="J376">
        <v>1.5351432108357E-118</v>
      </c>
      <c r="K376">
        <v>5.6315073497015501E-31</v>
      </c>
      <c r="L376">
        <v>0.31471422599705301</v>
      </c>
      <c r="M376">
        <v>0.33767500869789502</v>
      </c>
      <c r="N376">
        <v>0.376933720219015</v>
      </c>
      <c r="O376">
        <v>6.4913461948448501E-13</v>
      </c>
      <c r="P376">
        <v>0.277578364890817</v>
      </c>
      <c r="Q376">
        <v>59.792499999999997</v>
      </c>
      <c r="R376">
        <v>0.52262399999999998</v>
      </c>
      <c r="S376">
        <f t="shared" si="5"/>
        <v>4.9827083333333304</v>
      </c>
    </row>
    <row r="377" spans="1:19" x14ac:dyDescent="0.35">
      <c r="A377">
        <v>21.5324170408499</v>
      </c>
      <c r="B377">
        <v>1.92139290386396E-2</v>
      </c>
      <c r="C377">
        <v>0.11997757059637799</v>
      </c>
      <c r="D377">
        <v>8.0558879335595898E-2</v>
      </c>
      <c r="E377">
        <v>0.242233971872892</v>
      </c>
      <c r="F377">
        <v>0.521738493132616</v>
      </c>
      <c r="G377">
        <v>0.21695920358717299</v>
      </c>
      <c r="H377">
        <v>0.324507572083711</v>
      </c>
      <c r="I377">
        <v>0.522211518051093</v>
      </c>
      <c r="J377">
        <v>5.6474762652036904E-119</v>
      </c>
      <c r="K377">
        <v>2.2959580719203101E-31</v>
      </c>
      <c r="L377">
        <v>0.31431761443622402</v>
      </c>
      <c r="M377">
        <v>0.33735271389524402</v>
      </c>
      <c r="N377">
        <v>0.376649346613665</v>
      </c>
      <c r="O377">
        <v>4.3970523845328398E-13</v>
      </c>
      <c r="P377">
        <v>0.27657969136803801</v>
      </c>
      <c r="Q377">
        <v>59.792499999999997</v>
      </c>
      <c r="R377">
        <v>0.46606300000000001</v>
      </c>
      <c r="S377">
        <f t="shared" si="5"/>
        <v>4.9827083333333304</v>
      </c>
    </row>
    <row r="378" spans="1:19" x14ac:dyDescent="0.35">
      <c r="A378">
        <v>21.5899134815464</v>
      </c>
      <c r="B378">
        <v>1.9012497016397699E-2</v>
      </c>
      <c r="C378">
        <v>0.11949576581935201</v>
      </c>
      <c r="D378">
        <v>8.0099150311658401E-2</v>
      </c>
      <c r="E378">
        <v>0.24184458406517501</v>
      </c>
      <c r="F378">
        <v>0.52173842653649505</v>
      </c>
      <c r="G378">
        <v>0.21658662428148501</v>
      </c>
      <c r="H378">
        <v>0.32420175043236099</v>
      </c>
      <c r="I378">
        <v>0.52221144850151902</v>
      </c>
      <c r="J378">
        <v>2.07759041247212E-119</v>
      </c>
      <c r="K378">
        <v>9.3163127290037099E-32</v>
      </c>
      <c r="L378">
        <v>0.31392212637310701</v>
      </c>
      <c r="M378">
        <v>0.33703142757572802</v>
      </c>
      <c r="N378">
        <v>0.37636579671551501</v>
      </c>
      <c r="O378">
        <v>2.9643259422093402E-13</v>
      </c>
      <c r="P378">
        <v>0.27558479488264997</v>
      </c>
      <c r="Q378">
        <v>59.883800000000001</v>
      </c>
      <c r="R378">
        <v>0.42081400000000002</v>
      </c>
      <c r="S378">
        <f t="shared" si="5"/>
        <v>4.9903166666666703</v>
      </c>
    </row>
    <row r="379" spans="1:19" x14ac:dyDescent="0.35">
      <c r="A379">
        <v>21.6474099222429</v>
      </c>
      <c r="B379">
        <v>1.8813176736085398E-2</v>
      </c>
      <c r="C379">
        <v>0.119016264563246</v>
      </c>
      <c r="D379">
        <v>7.9642149475946306E-2</v>
      </c>
      <c r="E379">
        <v>0.24145656858631701</v>
      </c>
      <c r="F379">
        <v>0.52173836203513302</v>
      </c>
      <c r="G379">
        <v>0.21621549634273499</v>
      </c>
      <c r="H379">
        <v>0.32389693564806499</v>
      </c>
      <c r="I379">
        <v>0.52221138113203003</v>
      </c>
      <c r="J379">
        <v>7.6430279992338896E-120</v>
      </c>
      <c r="K379">
        <v>3.76287829728755E-32</v>
      </c>
      <c r="L379">
        <v>0.31352775618951501</v>
      </c>
      <c r="M379">
        <v>0.33671114421020398</v>
      </c>
      <c r="N379">
        <v>0.37608306611526199</v>
      </c>
      <c r="O379">
        <v>1.98889339505998E-13</v>
      </c>
      <c r="P379">
        <v>0.274593659052004</v>
      </c>
      <c r="Q379">
        <v>59.975099999999998</v>
      </c>
      <c r="R379">
        <v>0.42081400000000002</v>
      </c>
      <c r="S379">
        <f t="shared" si="5"/>
        <v>4.9979250000000004</v>
      </c>
    </row>
    <row r="380" spans="1:19" x14ac:dyDescent="0.35">
      <c r="A380">
        <v>21.704906362939401</v>
      </c>
      <c r="B380">
        <v>1.8615946058948799E-2</v>
      </c>
      <c r="C380">
        <v>0.11853905336418701</v>
      </c>
      <c r="D380">
        <v>7.9187859607344896E-2</v>
      </c>
      <c r="E380">
        <v>0.24106991757701901</v>
      </c>
      <c r="F380">
        <v>0.52173829956263995</v>
      </c>
      <c r="G380">
        <v>0.21584581088801699</v>
      </c>
      <c r="H380">
        <v>0.32359312193407302</v>
      </c>
      <c r="I380">
        <v>0.52221131587428904</v>
      </c>
      <c r="J380">
        <v>2.81171286921585E-120</v>
      </c>
      <c r="K380">
        <v>1.5130314146474699E-32</v>
      </c>
      <c r="L380">
        <v>0.313134498308971</v>
      </c>
      <c r="M380">
        <v>0.33639185831326401</v>
      </c>
      <c r="N380">
        <v>0.375801150438344</v>
      </c>
      <c r="O380">
        <v>1.3280126570810999E-13</v>
      </c>
      <c r="P380">
        <v>0.273606267590633</v>
      </c>
      <c r="Q380">
        <v>60.066400000000002</v>
      </c>
      <c r="R380">
        <v>0.42081400000000002</v>
      </c>
      <c r="S380">
        <f t="shared" si="5"/>
        <v>5.0055333333333296</v>
      </c>
    </row>
    <row r="381" spans="1:19" x14ac:dyDescent="0.35">
      <c r="A381">
        <v>21.762402803636</v>
      </c>
      <c r="B381">
        <v>1.8420783078328899E-2</v>
      </c>
      <c r="C381">
        <v>0.11806411885621799</v>
      </c>
      <c r="D381">
        <v>7.8736263604589504E-2</v>
      </c>
      <c r="E381">
        <v>0.24068462324128001</v>
      </c>
      <c r="F381">
        <v>0.52173823905519601</v>
      </c>
      <c r="G381">
        <v>0.215477559108813</v>
      </c>
      <c r="H381">
        <v>0.32329030354147498</v>
      </c>
      <c r="I381">
        <v>0.522211252662102</v>
      </c>
      <c r="J381">
        <v>1.03437135906168E-120</v>
      </c>
      <c r="K381">
        <v>6.0573601750396903E-33</v>
      </c>
      <c r="L381">
        <v>0.31274234719629401</v>
      </c>
      <c r="M381">
        <v>0.33607356444278202</v>
      </c>
      <c r="N381">
        <v>0.37552004534457001</v>
      </c>
      <c r="O381">
        <v>8.8243382322846596E-14</v>
      </c>
      <c r="P381">
        <v>0.27262260430934399</v>
      </c>
      <c r="Q381">
        <v>60.249000000000002</v>
      </c>
      <c r="R381">
        <v>0.42081400000000002</v>
      </c>
      <c r="S381">
        <f t="shared" si="5"/>
        <v>5.0207499999999996</v>
      </c>
    </row>
    <row r="382" spans="1:19" x14ac:dyDescent="0.35">
      <c r="A382">
        <v>21.8198992443325</v>
      </c>
      <c r="B382">
        <v>1.8227666117228099E-2</v>
      </c>
      <c r="C382">
        <v>0.117591447770411</v>
      </c>
      <c r="D382">
        <v>7.82873444853001E-2</v>
      </c>
      <c r="E382">
        <v>0.240300677845735</v>
      </c>
      <c r="F382">
        <v>0.52173818045099396</v>
      </c>
      <c r="G382">
        <v>0.215110732270199</v>
      </c>
      <c r="H382">
        <v>0.32298847476868903</v>
      </c>
      <c r="I382">
        <v>0.52221119143134798</v>
      </c>
      <c r="J382">
        <v>3.80523957535356E-121</v>
      </c>
      <c r="K382">
        <v>2.4148092764538399E-33</v>
      </c>
      <c r="L382">
        <v>0.31235129735718697</v>
      </c>
      <c r="M382">
        <v>0.335756257199468</v>
      </c>
      <c r="N382">
        <v>0.37523974652776998</v>
      </c>
      <c r="O382">
        <v>5.8349282238515795E-14</v>
      </c>
      <c r="P382">
        <v>0.27164265311431801</v>
      </c>
      <c r="Q382">
        <v>60.4315</v>
      </c>
      <c r="R382">
        <v>0.42081400000000002</v>
      </c>
      <c r="S382">
        <f t="shared" si="5"/>
        <v>5.0359583333333298</v>
      </c>
    </row>
    <row r="383" spans="1:19" x14ac:dyDescent="0.35">
      <c r="A383">
        <v>21.877395685029001</v>
      </c>
      <c r="B383">
        <v>1.8036573725903001E-2</v>
      </c>
      <c r="C383">
        <v>0.117121026933985</v>
      </c>
      <c r="D383">
        <v>7.7841085385023906E-2</v>
      </c>
      <c r="E383">
        <v>0.23991807371900301</v>
      </c>
      <c r="F383">
        <v>0.52173812369016603</v>
      </c>
      <c r="G383">
        <v>0.214745321710061</v>
      </c>
      <c r="H383">
        <v>0.32268762996095002</v>
      </c>
      <c r="I383">
        <v>0.52221113211991899</v>
      </c>
      <c r="J383">
        <v>1.3998694085045301E-121</v>
      </c>
      <c r="K383">
        <v>9.5874423157126097E-34</v>
      </c>
      <c r="L383">
        <v>0.31196134333783598</v>
      </c>
      <c r="M383">
        <v>0.33543993122642302</v>
      </c>
      <c r="N383">
        <v>0.37496024971543401</v>
      </c>
      <c r="O383">
        <v>3.8392527977612298E-14</v>
      </c>
      <c r="P383">
        <v>0.27066639800622699</v>
      </c>
      <c r="Q383">
        <v>60.614100000000001</v>
      </c>
      <c r="R383">
        <v>0.42081400000000002</v>
      </c>
      <c r="S383">
        <f t="shared" si="5"/>
        <v>5.0511749999999997</v>
      </c>
    </row>
    <row r="384" spans="1:19" x14ac:dyDescent="0.35">
      <c r="A384">
        <v>21.9348921257256</v>
      </c>
      <c r="B384">
        <v>1.78474846794816E-2</v>
      </c>
      <c r="C384">
        <v>0.116652843269439</v>
      </c>
      <c r="D384">
        <v>7.73974695562889E-2</v>
      </c>
      <c r="E384">
        <v>0.23953680325104201</v>
      </c>
      <c r="F384">
        <v>0.52173806871473005</v>
      </c>
      <c r="G384">
        <v>0.214381318838331</v>
      </c>
      <c r="H384">
        <v>0.32238776350981102</v>
      </c>
      <c r="I384">
        <v>0.52221107466765104</v>
      </c>
      <c r="J384">
        <v>5.1498317571364199E-122</v>
      </c>
      <c r="K384">
        <v>3.79140172940138E-34</v>
      </c>
      <c r="L384">
        <v>0.31157247972451202</v>
      </c>
      <c r="M384">
        <v>0.33512458120870298</v>
      </c>
      <c r="N384">
        <v>0.374681550668371</v>
      </c>
      <c r="O384">
        <v>2.51362374568971E-14</v>
      </c>
      <c r="P384">
        <v>0.26969382307936202</v>
      </c>
      <c r="Q384">
        <v>60.796700000000001</v>
      </c>
      <c r="R384">
        <v>0.42081400000000002</v>
      </c>
      <c r="S384">
        <f t="shared" si="5"/>
        <v>5.0663916666666697</v>
      </c>
    </row>
    <row r="385" spans="1:19" x14ac:dyDescent="0.35">
      <c r="A385">
        <v>21.9923885664221</v>
      </c>
      <c r="B385">
        <v>1.7660377975606E-2</v>
      </c>
      <c r="C385">
        <v>0.116186883793695</v>
      </c>
      <c r="D385">
        <v>7.6956480367665406E-2</v>
      </c>
      <c r="E385">
        <v>0.23915685889251601</v>
      </c>
      <c r="F385">
        <v>0.52173801546852605</v>
      </c>
      <c r="G385">
        <v>0.21401871513621401</v>
      </c>
      <c r="H385">
        <v>0.32208886985264901</v>
      </c>
      <c r="I385">
        <v>0.52221101901626699</v>
      </c>
      <c r="J385">
        <v>1.89451722894229E-122</v>
      </c>
      <c r="K385">
        <v>1.49358727300887E-34</v>
      </c>
      <c r="L385">
        <v>0.31118470114317098</v>
      </c>
      <c r="M385">
        <v>0.33481020187289101</v>
      </c>
      <c r="N385">
        <v>0.37440364518036101</v>
      </c>
      <c r="O385">
        <v>1.6374985830047701E-14</v>
      </c>
      <c r="P385">
        <v>0.26872491252076902</v>
      </c>
      <c r="Q385">
        <v>60.887999999999998</v>
      </c>
      <c r="R385">
        <v>0.42081400000000002</v>
      </c>
      <c r="S385">
        <f t="shared" si="5"/>
        <v>5.0739999999999998</v>
      </c>
    </row>
    <row r="386" spans="1:19" x14ac:dyDescent="0.35">
      <c r="A386">
        <v>22.049885007118601</v>
      </c>
      <c r="B386">
        <v>1.74752328320994E-2</v>
      </c>
      <c r="C386">
        <v>0.115723135617243</v>
      </c>
      <c r="D386">
        <v>7.6518101302837399E-2</v>
      </c>
      <c r="E386">
        <v>0.23877823315416299</v>
      </c>
      <c r="F386">
        <v>0.52173796389716298</v>
      </c>
      <c r="G386">
        <v>0.21365750215544599</v>
      </c>
      <c r="H386">
        <v>0.32179094347217202</v>
      </c>
      <c r="I386">
        <v>0.52221096510931697</v>
      </c>
      <c r="J386">
        <v>6.9695393947295995E-123</v>
      </c>
      <c r="K386">
        <v>5.8620802089818496E-35</v>
      </c>
      <c r="L386">
        <v>0.31079800225907001</v>
      </c>
      <c r="M386">
        <v>0.33449678798666699</v>
      </c>
      <c r="N386">
        <v>0.37412652907781901</v>
      </c>
      <c r="O386">
        <v>1.0613866480051101E-14</v>
      </c>
      <c r="P386">
        <v>0.26766465465102701</v>
      </c>
      <c r="Q386">
        <v>61.070500000000003</v>
      </c>
      <c r="R386">
        <v>0.42081400000000002</v>
      </c>
      <c r="S386">
        <f t="shared" si="5"/>
        <v>5.08920833333333</v>
      </c>
    </row>
    <row r="387" spans="1:19" x14ac:dyDescent="0.35">
      <c r="A387">
        <v>22.107381447815101</v>
      </c>
      <c r="B387">
        <v>1.72920286846583E-2</v>
      </c>
      <c r="C387">
        <v>0.115261585943307</v>
      </c>
      <c r="D387">
        <v>7.6082315959682595E-2</v>
      </c>
      <c r="E387">
        <v>0.23840091860618001</v>
      </c>
      <c r="F387">
        <v>0.52173791394795799</v>
      </c>
      <c r="G387">
        <v>0.213297671517546</v>
      </c>
      <c r="H387">
        <v>0.321493978895944</v>
      </c>
      <c r="I387">
        <v>0.52221091289212096</v>
      </c>
      <c r="J387">
        <v>2.5639502577554799E-123</v>
      </c>
      <c r="K387">
        <v>2.29255470163891E-35</v>
      </c>
      <c r="L387">
        <v>0.31041237777638098</v>
      </c>
      <c r="M387">
        <v>0.33418433435839201</v>
      </c>
      <c r="N387">
        <v>0.37385019821945598</v>
      </c>
      <c r="O387">
        <v>6.8448424582575898E-15</v>
      </c>
      <c r="P387">
        <v>0.266608745714981</v>
      </c>
      <c r="Q387">
        <v>61.161799999999999</v>
      </c>
      <c r="R387">
        <v>0.42081400000000002</v>
      </c>
      <c r="S387">
        <f t="shared" ref="S387:S450" si="6">Q387/12</f>
        <v>5.0968166666666699</v>
      </c>
    </row>
    <row r="388" spans="1:19" x14ac:dyDescent="0.35">
      <c r="A388">
        <v>22.1648778885117</v>
      </c>
      <c r="B388">
        <v>1.7110745184567702E-2</v>
      </c>
      <c r="C388">
        <v>0.114802222067009</v>
      </c>
      <c r="D388">
        <v>7.5649108049361993E-2</v>
      </c>
      <c r="E388">
        <v>0.238024907877606</v>
      </c>
      <c r="F388">
        <v>0.52173786556988599</v>
      </c>
      <c r="G388">
        <v>0.21293921491308501</v>
      </c>
      <c r="H388">
        <v>0.321197970695906</v>
      </c>
      <c r="I388">
        <v>0.52221086231171099</v>
      </c>
      <c r="J388">
        <v>9.4322458801446095E-124</v>
      </c>
      <c r="K388">
        <v>8.9349200713271896E-36</v>
      </c>
      <c r="L388">
        <v>0.31002782243780902</v>
      </c>
      <c r="M388">
        <v>0.33387283583669097</v>
      </c>
      <c r="N388">
        <v>0.37357464849595101</v>
      </c>
      <c r="O388">
        <v>4.3917314977150997E-15</v>
      </c>
      <c r="P388">
        <v>0.265557165949034</v>
      </c>
      <c r="Q388">
        <v>61.253100000000003</v>
      </c>
      <c r="R388">
        <v>0.42081400000000002</v>
      </c>
      <c r="S388">
        <f t="shared" si="6"/>
        <v>5.104425</v>
      </c>
    </row>
    <row r="389" spans="1:19" x14ac:dyDescent="0.35">
      <c r="A389">
        <v>22.222374329208201</v>
      </c>
      <c r="B389">
        <v>1.6931362196441601E-2</v>
      </c>
      <c r="C389">
        <v>0.11434503137455</v>
      </c>
      <c r="D389">
        <v>7.5218461395416894E-2</v>
      </c>
      <c r="E389">
        <v>0.23765019365572301</v>
      </c>
      <c r="F389">
        <v>0.52173781871352998</v>
      </c>
      <c r="G389">
        <v>0.212582124100963</v>
      </c>
      <c r="H389">
        <v>0.320902913487909</v>
      </c>
      <c r="I389">
        <v>0.52221081331678099</v>
      </c>
      <c r="J389">
        <v>3.4699293433792399E-124</v>
      </c>
      <c r="K389">
        <v>3.4707277701452999E-36</v>
      </c>
      <c r="L389">
        <v>0.30964433102421901</v>
      </c>
      <c r="M389">
        <v>0.333562287310043</v>
      </c>
      <c r="N389">
        <v>0.37329987582962498</v>
      </c>
      <c r="O389">
        <v>2.8033424288044898E-15</v>
      </c>
      <c r="P389">
        <v>0.26450989570383299</v>
      </c>
      <c r="Q389">
        <v>61.3444</v>
      </c>
      <c r="R389">
        <v>0.42081400000000002</v>
      </c>
      <c r="S389">
        <f t="shared" si="6"/>
        <v>5.1120333333333301</v>
      </c>
    </row>
    <row r="390" spans="1:19" x14ac:dyDescent="0.35">
      <c r="A390">
        <v>22.279870769904701</v>
      </c>
      <c r="B390">
        <v>1.6753859795986099E-2</v>
      </c>
      <c r="C390">
        <v>0.113890001342397</v>
      </c>
      <c r="D390">
        <v>7.4790359932876402E-2</v>
      </c>
      <c r="E390">
        <v>0.237276768685457</v>
      </c>
      <c r="F390">
        <v>0.521737773331022</v>
      </c>
      <c r="G390">
        <v>0.21222639090769099</v>
      </c>
      <c r="H390">
        <v>0.32060880193124702</v>
      </c>
      <c r="I390">
        <v>0.52221076585763304</v>
      </c>
      <c r="J390">
        <v>1.2765156677467399E-124</v>
      </c>
      <c r="K390">
        <v>1.34389346650729E-36</v>
      </c>
      <c r="L390">
        <v>0.30926189835426698</v>
      </c>
      <c r="M390">
        <v>0.33325268370638</v>
      </c>
      <c r="N390">
        <v>0.37302587617411798</v>
      </c>
      <c r="O390">
        <v>1.7802064056675298E-15</v>
      </c>
      <c r="P390">
        <v>0.26346691544328599</v>
      </c>
      <c r="Q390">
        <v>61.527000000000001</v>
      </c>
      <c r="R390">
        <v>0.42081400000000002</v>
      </c>
      <c r="S390">
        <f t="shared" si="6"/>
        <v>5.1272500000000001</v>
      </c>
    </row>
    <row r="391" spans="1:19" x14ac:dyDescent="0.35">
      <c r="A391">
        <v>22.337367210601201</v>
      </c>
      <c r="B391">
        <v>1.6578218267786601E-2</v>
      </c>
      <c r="C391">
        <v>0.113437119536479</v>
      </c>
      <c r="D391">
        <v>7.4364787707372301E-2</v>
      </c>
      <c r="E391">
        <v>0.23690462576878901</v>
      </c>
      <c r="F391">
        <v>0.52173772937600404</v>
      </c>
      <c r="G391">
        <v>0.211872007226692</v>
      </c>
      <c r="H391">
        <v>0.32031563072820501</v>
      </c>
      <c r="I391">
        <v>0.52221071988612699</v>
      </c>
      <c r="J391">
        <v>4.6960387049726298E-125</v>
      </c>
      <c r="K391">
        <v>5.1877443037194803E-37</v>
      </c>
      <c r="L391">
        <v>0.30888051928402899</v>
      </c>
      <c r="M391">
        <v>0.33294401999268303</v>
      </c>
      <c r="N391">
        <v>0.372752645514067</v>
      </c>
      <c r="O391">
        <v>1.1246164851839E-15</v>
      </c>
      <c r="P391">
        <v>0.26242820574359399</v>
      </c>
      <c r="Q391">
        <v>61.709499999999998</v>
      </c>
      <c r="R391">
        <v>0.42081400000000002</v>
      </c>
      <c r="S391">
        <f t="shared" si="6"/>
        <v>5.1424583333333302</v>
      </c>
    </row>
    <row r="392" spans="1:19" x14ac:dyDescent="0.35">
      <c r="A392">
        <v>22.394863651297801</v>
      </c>
      <c r="B392">
        <v>1.64044181031179E-2</v>
      </c>
      <c r="C392">
        <v>0.11298637361139</v>
      </c>
      <c r="D392">
        <v>7.3941728874262494E-2</v>
      </c>
      <c r="E392">
        <v>0.23653375776417401</v>
      </c>
      <c r="F392">
        <v>0.52173768680357502</v>
      </c>
      <c r="G392">
        <v>0.21151896501759801</v>
      </c>
      <c r="H392">
        <v>0.32002339462360302</v>
      </c>
      <c r="I392">
        <v>0.52221067535563104</v>
      </c>
      <c r="J392">
        <v>1.7275760945047899E-125</v>
      </c>
      <c r="K392">
        <v>1.9967153587583501E-37</v>
      </c>
      <c r="L392">
        <v>0.30850018870664397</v>
      </c>
      <c r="M392">
        <v>0.33263629117459198</v>
      </c>
      <c r="N392">
        <v>0.37248017986480098</v>
      </c>
      <c r="O392">
        <v>7.0674818252004903E-16</v>
      </c>
      <c r="P392">
        <v>0.26139374729228698</v>
      </c>
      <c r="Q392">
        <v>61.800800000000002</v>
      </c>
      <c r="R392">
        <v>0.42081400000000002</v>
      </c>
      <c r="S392">
        <f t="shared" si="6"/>
        <v>5.1500666666666701</v>
      </c>
    </row>
    <row r="393" spans="1:19" x14ac:dyDescent="0.35">
      <c r="A393">
        <v>22.452360091994301</v>
      </c>
      <c r="B393">
        <v>1.62324399977773E-2</v>
      </c>
      <c r="C393">
        <v>0.112537751309607</v>
      </c>
      <c r="D393">
        <v>7.3521167697763706E-2</v>
      </c>
      <c r="E393">
        <v>0.23616415758596801</v>
      </c>
      <c r="F393">
        <v>0.52173764557024505</v>
      </c>
      <c r="G393">
        <v>0.21116725630556901</v>
      </c>
      <c r="H393">
        <v>0.31973208840435602</v>
      </c>
      <c r="I393">
        <v>0.52221063222097597</v>
      </c>
      <c r="J393">
        <v>6.3553972822756695E-126</v>
      </c>
      <c r="K393">
        <v>7.6635754036785602E-38</v>
      </c>
      <c r="L393">
        <v>0.30812090155195399</v>
      </c>
      <c r="M393">
        <v>0.33232949229601499</v>
      </c>
      <c r="N393">
        <v>0.372208475272019</v>
      </c>
      <c r="O393">
        <v>4.4181217872439202E-16</v>
      </c>
      <c r="P393">
        <v>0.26036352088728298</v>
      </c>
      <c r="Q393">
        <v>61.983400000000003</v>
      </c>
      <c r="R393">
        <v>0.42081400000000002</v>
      </c>
      <c r="S393">
        <f t="shared" si="6"/>
        <v>5.1652833333333303</v>
      </c>
    </row>
    <row r="394" spans="1:19" x14ac:dyDescent="0.35">
      <c r="A394">
        <v>22.509856532690801</v>
      </c>
      <c r="B394">
        <v>1.6062264849940701E-2</v>
      </c>
      <c r="C394">
        <v>0.11209124046071001</v>
      </c>
      <c r="D394">
        <v>7.3103088550091094E-2</v>
      </c>
      <c r="E394">
        <v>0.235795818203857</v>
      </c>
      <c r="F394">
        <v>0.52173760563389304</v>
      </c>
      <c r="G394">
        <v>0.21081687318060699</v>
      </c>
      <c r="H394">
        <v>0.31944170689903101</v>
      </c>
      <c r="I394">
        <v>0.52221059043840701</v>
      </c>
      <c r="J394">
        <v>2.33802000062608E-126</v>
      </c>
      <c r="K394">
        <v>2.9334417669414199E-38</v>
      </c>
      <c r="L394">
        <v>0.30774265278615298</v>
      </c>
      <c r="M394">
        <v>0.33202361843874101</v>
      </c>
      <c r="N394">
        <v>0.37193752781149397</v>
      </c>
      <c r="O394">
        <v>2.74732621544062E-16</v>
      </c>
      <c r="P394">
        <v>0.25933750743594802</v>
      </c>
      <c r="Q394">
        <v>62.165999999999997</v>
      </c>
      <c r="R394">
        <v>0.42081400000000002</v>
      </c>
      <c r="S394">
        <f t="shared" si="6"/>
        <v>5.1805000000000003</v>
      </c>
    </row>
    <row r="395" spans="1:19" x14ac:dyDescent="0.35">
      <c r="A395">
        <v>22.567352973387401</v>
      </c>
      <c r="B395">
        <v>1.5893873758040501E-2</v>
      </c>
      <c r="C395">
        <v>0.11164682898061</v>
      </c>
      <c r="D395">
        <v>7.2687475910607702E-2</v>
      </c>
      <c r="E395">
        <v>0.23542873264230199</v>
      </c>
      <c r="F395">
        <v>0.52173756695372497</v>
      </c>
      <c r="G395">
        <v>0.210467807796893</v>
      </c>
      <c r="H395">
        <v>0.31915224497741301</v>
      </c>
      <c r="I395">
        <v>0.52221054996554395</v>
      </c>
      <c r="J395">
        <v>8.6010949127797603E-127</v>
      </c>
      <c r="K395">
        <v>1.11997041220009E-38</v>
      </c>
      <c r="L395">
        <v>0.30736543741143502</v>
      </c>
      <c r="M395">
        <v>0.33171866472206701</v>
      </c>
      <c r="N395">
        <v>0.37166733358876403</v>
      </c>
      <c r="O395">
        <v>1.6992976894136E-16</v>
      </c>
      <c r="P395">
        <v>0.25831568795417797</v>
      </c>
      <c r="Q395">
        <v>62.257300000000001</v>
      </c>
      <c r="R395">
        <v>0.42081400000000002</v>
      </c>
      <c r="S395">
        <f t="shared" si="6"/>
        <v>5.1881083333333304</v>
      </c>
    </row>
    <row r="396" spans="1:19" x14ac:dyDescent="0.35">
      <c r="A396">
        <v>22.624849414083901</v>
      </c>
      <c r="B396">
        <v>1.5727248018666599E-2</v>
      </c>
      <c r="C396">
        <v>0.111204504870795</v>
      </c>
      <c r="D396">
        <v>7.2274314364980302E-2</v>
      </c>
      <c r="E396">
        <v>0.23506289397998401</v>
      </c>
      <c r="F396">
        <v>0.521737529490225</v>
      </c>
      <c r="G396">
        <v>0.21012005237212</v>
      </c>
      <c r="H396">
        <v>0.31886369755007898</v>
      </c>
      <c r="I396">
        <v>0.52221051076133096</v>
      </c>
      <c r="J396">
        <v>3.1641659899759499E-127</v>
      </c>
      <c r="K396">
        <v>4.26550132085286E-39</v>
      </c>
      <c r="L396">
        <v>0.30698925046565601</v>
      </c>
      <c r="M396">
        <v>0.33141462630241397</v>
      </c>
      <c r="N396">
        <v>0.371397888738838</v>
      </c>
      <c r="O396">
        <v>1.04544892111518E-16</v>
      </c>
      <c r="P396">
        <v>0.25729804356548502</v>
      </c>
      <c r="Q396">
        <v>62.348500000000001</v>
      </c>
      <c r="R396">
        <v>0.42081400000000002</v>
      </c>
      <c r="S396">
        <f t="shared" si="6"/>
        <v>5.1957083333333296</v>
      </c>
    </row>
    <row r="397" spans="1:19" x14ac:dyDescent="0.35">
      <c r="A397">
        <v>22.682345854780401</v>
      </c>
      <c r="B397">
        <v>1.55623691244889E-2</v>
      </c>
      <c r="C397">
        <v>0.110764256217569</v>
      </c>
      <c r="D397">
        <v>7.1863588604344802E-2</v>
      </c>
      <c r="E397">
        <v>0.23469829534925701</v>
      </c>
      <c r="F397">
        <v>0.52173749320512597</v>
      </c>
      <c r="G397">
        <v>0.20977359918684099</v>
      </c>
      <c r="H397">
        <v>0.31857605956797502</v>
      </c>
      <c r="I397">
        <v>0.52221047278600197</v>
      </c>
      <c r="J397">
        <v>1.16403161616604E-127</v>
      </c>
      <c r="K397">
        <v>1.62075935459006E-39</v>
      </c>
      <c r="L397">
        <v>0.306614087021985</v>
      </c>
      <c r="M397">
        <v>0.331111498372966</v>
      </c>
      <c r="N397">
        <v>0.37112918942589401</v>
      </c>
      <c r="O397">
        <v>6.39731924345843E-17</v>
      </c>
      <c r="P397">
        <v>0.25628455550009499</v>
      </c>
      <c r="Q397">
        <v>62.531100000000002</v>
      </c>
      <c r="R397">
        <v>0.42081400000000002</v>
      </c>
      <c r="S397">
        <f t="shared" si="6"/>
        <v>5.2109249999999996</v>
      </c>
    </row>
    <row r="398" spans="1:19" x14ac:dyDescent="0.35">
      <c r="A398">
        <v>22.739842295476901</v>
      </c>
      <c r="B398">
        <v>1.53992187622013E-2</v>
      </c>
      <c r="C398">
        <v>0.110326071191316</v>
      </c>
      <c r="D398">
        <v>7.1455283424478294E-2</v>
      </c>
      <c r="E398">
        <v>0.23433492993561</v>
      </c>
      <c r="F398">
        <v>0.52173745806135996</v>
      </c>
      <c r="G398">
        <v>0.20942844058382401</v>
      </c>
      <c r="H398">
        <v>0.318289326021995</v>
      </c>
      <c r="I398">
        <v>0.522210436001037</v>
      </c>
      <c r="J398">
        <v>4.2822330046107698E-128</v>
      </c>
      <c r="K398">
        <v>6.1447099039680201E-40</v>
      </c>
      <c r="L398">
        <v>0.30623994218857498</v>
      </c>
      <c r="M398">
        <v>0.33080927616329697</v>
      </c>
      <c r="N398">
        <v>0.37086123184299702</v>
      </c>
      <c r="O398">
        <v>3.8935265748807103E-17</v>
      </c>
      <c r="P398">
        <v>0.25527520509406298</v>
      </c>
      <c r="Q398">
        <v>62.805</v>
      </c>
      <c r="R398">
        <v>0.42081400000000002</v>
      </c>
      <c r="S398">
        <f t="shared" si="6"/>
        <v>5.2337499999999997</v>
      </c>
    </row>
    <row r="399" spans="1:19" x14ac:dyDescent="0.35">
      <c r="A399">
        <v>22.797338736173501</v>
      </c>
      <c r="B399">
        <v>1.52377788104882E-2</v>
      </c>
      <c r="C399">
        <v>0.109889938045756</v>
      </c>
      <c r="D399">
        <v>7.1049383724979903E-2</v>
      </c>
      <c r="E399">
        <v>0.233972790977134</v>
      </c>
      <c r="F399">
        <v>0.52173742402302803</v>
      </c>
      <c r="G399">
        <v>0.20908456896741401</v>
      </c>
      <c r="H399">
        <v>0.31800349194257499</v>
      </c>
      <c r="I399">
        <v>0.52221040036912303</v>
      </c>
      <c r="J399">
        <v>1.57534548470212E-128</v>
      </c>
      <c r="K399">
        <v>2.3247005713282399E-40</v>
      </c>
      <c r="L399">
        <v>0.305866811108228</v>
      </c>
      <c r="M399">
        <v>0.33050795493901403</v>
      </c>
      <c r="N399">
        <v>0.37059401221180399</v>
      </c>
      <c r="O399">
        <v>2.3568208658009401E-17</v>
      </c>
      <c r="P399">
        <v>0.254269973788396</v>
      </c>
      <c r="Q399">
        <v>62.896299999999997</v>
      </c>
      <c r="R399">
        <v>0.42081400000000002</v>
      </c>
      <c r="S399">
        <f t="shared" si="6"/>
        <v>5.2413583333333298</v>
      </c>
    </row>
    <row r="400" spans="1:19" x14ac:dyDescent="0.35">
      <c r="A400">
        <v>22.854835176870001</v>
      </c>
      <c r="B400">
        <v>1.5078031338011401E-2</v>
      </c>
      <c r="C400">
        <v>0.10945584511722301</v>
      </c>
      <c r="D400">
        <v>7.0645874508458495E-2</v>
      </c>
      <c r="E400">
        <v>0.233611871763995</v>
      </c>
      <c r="F400">
        <v>0.52173739105535799</v>
      </c>
      <c r="G400">
        <v>0.20874197680290399</v>
      </c>
      <c r="H400">
        <v>0.31771855239927899</v>
      </c>
      <c r="I400">
        <v>0.52221036585411595</v>
      </c>
      <c r="J400">
        <v>5.7953721656416906E-129</v>
      </c>
      <c r="K400">
        <v>8.7773360223029401E-41</v>
      </c>
      <c r="L400">
        <v>0.30549468895806597</v>
      </c>
      <c r="M400">
        <v>0.33020753000139902</v>
      </c>
      <c r="N400">
        <v>0.37032752678228298</v>
      </c>
      <c r="O400">
        <v>1.4188518859252099E-17</v>
      </c>
      <c r="P400">
        <v>0.25326884312817899</v>
      </c>
      <c r="Q400">
        <v>63.078800000000001</v>
      </c>
      <c r="R400">
        <v>0.42081400000000002</v>
      </c>
      <c r="S400">
        <f t="shared" si="6"/>
        <v>5.2565666666666697</v>
      </c>
    </row>
    <row r="401" spans="1:19" x14ac:dyDescent="0.35">
      <c r="A401">
        <v>22.912331617566501</v>
      </c>
      <c r="B401">
        <v>1.4919958601418299E-2</v>
      </c>
      <c r="C401">
        <v>0.109023780823938</v>
      </c>
      <c r="D401">
        <v>7.0244740879728804E-2</v>
      </c>
      <c r="E401">
        <v>0.23325216563791601</v>
      </c>
      <c r="F401">
        <v>0.52173735912467201</v>
      </c>
      <c r="G401">
        <v>0.208400656615913</v>
      </c>
      <c r="H401">
        <v>0.317434502500406</v>
      </c>
      <c r="I401">
        <v>0.52221033242100701</v>
      </c>
      <c r="J401">
        <v>2.1319982736767999E-129</v>
      </c>
      <c r="K401">
        <v>3.3077645322964701E-41</v>
      </c>
      <c r="L401">
        <v>0.305123570949208</v>
      </c>
      <c r="M401">
        <v>0.32990799668705501</v>
      </c>
      <c r="N401">
        <v>0.370061771832431</v>
      </c>
      <c r="O401">
        <v>8.4950063714237804E-18</v>
      </c>
      <c r="P401">
        <v>0.25227179476172601</v>
      </c>
      <c r="Q401">
        <v>63.261400000000002</v>
      </c>
      <c r="R401">
        <v>0.42081400000000002</v>
      </c>
      <c r="S401">
        <f t="shared" si="6"/>
        <v>5.2717833333333299</v>
      </c>
    </row>
    <row r="402" spans="1:19" x14ac:dyDescent="0.35">
      <c r="A402">
        <v>22.969828058263101</v>
      </c>
      <c r="B402">
        <v>1.47635430433715E-2</v>
      </c>
      <c r="C402">
        <v>0.10859373366530101</v>
      </c>
      <c r="D402">
        <v>6.9845968045014695E-2</v>
      </c>
      <c r="E402">
        <v>0.232893665991664</v>
      </c>
      <c r="F402">
        <v>0.52173732819835394</v>
      </c>
      <c r="G402">
        <v>0.20806060099177301</v>
      </c>
      <c r="H402">
        <v>0.317151337392584</v>
      </c>
      <c r="I402">
        <v>0.52221030003588198</v>
      </c>
      <c r="J402">
        <v>7.8431833349869995E-130</v>
      </c>
      <c r="K402">
        <v>1.2443067933393799E-41</v>
      </c>
      <c r="L402">
        <v>0.30475345232644901</v>
      </c>
      <c r="M402">
        <v>0.32960935036756001</v>
      </c>
      <c r="N402">
        <v>0.36979674366800003</v>
      </c>
      <c r="O402">
        <v>5.0581999273979899E-18</v>
      </c>
      <c r="P402">
        <v>0.25127881043972899</v>
      </c>
      <c r="Q402">
        <v>63.352699999999999</v>
      </c>
      <c r="R402">
        <v>0.42081400000000002</v>
      </c>
      <c r="S402">
        <f t="shared" si="6"/>
        <v>5.2793916666666698</v>
      </c>
    </row>
    <row r="403" spans="1:19" x14ac:dyDescent="0.35">
      <c r="A403">
        <v>23.027324498959601</v>
      </c>
      <c r="B403">
        <v>1.46087672905985E-2</v>
      </c>
      <c r="C403">
        <v>0.10816569222118499</v>
      </c>
      <c r="D403">
        <v>6.9449541311159602E-2</v>
      </c>
      <c r="E403">
        <v>0.23253636626853899</v>
      </c>
      <c r="F403">
        <v>0.52173729824480997</v>
      </c>
      <c r="G403">
        <v>0.20772180257492001</v>
      </c>
      <c r="H403">
        <v>0.31686905226038597</v>
      </c>
      <c r="I403">
        <v>0.52221026866589104</v>
      </c>
      <c r="J403">
        <v>2.8853459022801899E-130</v>
      </c>
      <c r="K403">
        <v>4.6728837237273603E-42</v>
      </c>
      <c r="L403">
        <v>0.30438432836794299</v>
      </c>
      <c r="M403">
        <v>0.32931158644912401</v>
      </c>
      <c r="N403">
        <v>0.36953243862221802</v>
      </c>
      <c r="O403">
        <v>2.99518578868886E-18</v>
      </c>
      <c r="P403">
        <v>0.25017914956304999</v>
      </c>
      <c r="Q403">
        <v>63.626600000000003</v>
      </c>
      <c r="R403">
        <v>0.42081400000000002</v>
      </c>
      <c r="S403">
        <f t="shared" si="6"/>
        <v>5.3022166666666699</v>
      </c>
    </row>
    <row r="404" spans="1:19" x14ac:dyDescent="0.35">
      <c r="A404">
        <v>23.084820939656101</v>
      </c>
      <c r="B404">
        <v>1.4455614151962001E-2</v>
      </c>
      <c r="C404">
        <v>0.10773964515123501</v>
      </c>
      <c r="D404">
        <v>6.9055446084844999E-2</v>
      </c>
      <c r="E404">
        <v>0.23218025996188099</v>
      </c>
      <c r="F404">
        <v>0.52173726923344299</v>
      </c>
      <c r="G404">
        <v>0.207384254068299</v>
      </c>
      <c r="H404">
        <v>0.316587642325941</v>
      </c>
      <c r="I404">
        <v>0.52221023827921498</v>
      </c>
      <c r="J404">
        <v>1.06145943811715E-130</v>
      </c>
      <c r="K404">
        <v>1.7520615966877299E-42</v>
      </c>
      <c r="L404">
        <v>0.30401619438489103</v>
      </c>
      <c r="M404">
        <v>0.32901470037224501</v>
      </c>
      <c r="N404">
        <v>0.36926885305552298</v>
      </c>
      <c r="O404">
        <v>1.7637510656476901E-18</v>
      </c>
      <c r="P404">
        <v>0.24908443672765401</v>
      </c>
      <c r="Q404">
        <v>63.900399999999998</v>
      </c>
      <c r="R404">
        <v>0.42081400000000002</v>
      </c>
      <c r="S404">
        <f t="shared" si="6"/>
        <v>5.3250333333333302</v>
      </c>
    </row>
    <row r="405" spans="1:19" x14ac:dyDescent="0.35">
      <c r="A405">
        <v>23.142317380352601</v>
      </c>
      <c r="B405">
        <v>1.43040666165504E-2</v>
      </c>
      <c r="C405">
        <v>0.107315581194181</v>
      </c>
      <c r="D405">
        <v>6.8663667871816006E-2</v>
      </c>
      <c r="E405">
        <v>0.231825340614567</v>
      </c>
      <c r="F405">
        <v>0.52173724113461695</v>
      </c>
      <c r="G405">
        <v>0.20704794823277001</v>
      </c>
      <c r="H405">
        <v>0.31630710284854902</v>
      </c>
      <c r="I405">
        <v>0.522210208845031</v>
      </c>
      <c r="J405">
        <v>3.9048910492068901E-131</v>
      </c>
      <c r="K405">
        <v>6.5593618151798604E-43</v>
      </c>
      <c r="L405">
        <v>0.30364904572122903</v>
      </c>
      <c r="M405">
        <v>0.32871868761138001</v>
      </c>
      <c r="N405">
        <v>0.369005983355295</v>
      </c>
      <c r="O405">
        <v>1.0328261388805499E-18</v>
      </c>
      <c r="P405">
        <v>0.24799464806735999</v>
      </c>
      <c r="Q405">
        <v>64.082999999999998</v>
      </c>
      <c r="R405">
        <v>0.42081400000000002</v>
      </c>
      <c r="S405">
        <f t="shared" si="6"/>
        <v>5.3402500000000002</v>
      </c>
    </row>
    <row r="406" spans="1:19" x14ac:dyDescent="0.35">
      <c r="A406">
        <v>23.199813821049201</v>
      </c>
      <c r="B406">
        <v>1.4154107851788601E-2</v>
      </c>
      <c r="C406">
        <v>0.10689348916715299</v>
      </c>
      <c r="D406">
        <v>6.8274192276113296E-2</v>
      </c>
      <c r="E406">
        <v>0.231471601818527</v>
      </c>
      <c r="F406">
        <v>0.52173721391962802</v>
      </c>
      <c r="G406">
        <v>0.20671287788652401</v>
      </c>
      <c r="H406">
        <v>0.31602742912430898</v>
      </c>
      <c r="I406">
        <v>0.52221018033348099</v>
      </c>
      <c r="J406">
        <v>1.4365291370176001E-131</v>
      </c>
      <c r="K406">
        <v>2.4522298339810901E-43</v>
      </c>
      <c r="L406">
        <v>0.30328287775332602</v>
      </c>
      <c r="M406">
        <v>0.32842354367460702</v>
      </c>
      <c r="N406">
        <v>0.36874382593559202</v>
      </c>
      <c r="O406">
        <v>6.0142938295894502E-19</v>
      </c>
      <c r="P406">
        <v>0.24690975985170199</v>
      </c>
      <c r="Q406">
        <v>64.265600000000006</v>
      </c>
      <c r="R406">
        <v>0.42081400000000002</v>
      </c>
      <c r="S406">
        <f t="shared" si="6"/>
        <v>5.3554666666666702</v>
      </c>
    </row>
    <row r="407" spans="1:19" x14ac:dyDescent="0.35">
      <c r="A407">
        <v>23.257310261745701</v>
      </c>
      <c r="B407">
        <v>1.40057212015682E-2</v>
      </c>
      <c r="C407">
        <v>0.106473357965007</v>
      </c>
      <c r="D407">
        <v>6.7887004999313799E-2</v>
      </c>
      <c r="E407">
        <v>0.231119037214263</v>
      </c>
      <c r="F407">
        <v>0.521737187560676</v>
      </c>
      <c r="G407">
        <v>0.20637903590450599</v>
      </c>
      <c r="H407">
        <v>0.31574861648574498</v>
      </c>
      <c r="I407">
        <v>0.52221015271564597</v>
      </c>
      <c r="J407">
        <v>5.28469536152528E-132</v>
      </c>
      <c r="K407">
        <v>9.1555884882445808E-44</v>
      </c>
      <c r="L407">
        <v>0.30291768588968099</v>
      </c>
      <c r="M407">
        <v>0.32812926410330201</v>
      </c>
      <c r="N407">
        <v>0.36848237723688698</v>
      </c>
      <c r="O407">
        <v>3.48257971376151E-19</v>
      </c>
      <c r="P407">
        <v>0.24582974848487699</v>
      </c>
      <c r="Q407">
        <v>64.356800000000007</v>
      </c>
      <c r="R407">
        <v>0.42081400000000002</v>
      </c>
      <c r="S407">
        <f t="shared" si="6"/>
        <v>5.3630666666666702</v>
      </c>
    </row>
    <row r="408" spans="1:19" x14ac:dyDescent="0.35">
      <c r="A408">
        <v>23.314806702442201</v>
      </c>
      <c r="B408">
        <v>1.3858890184397499E-2</v>
      </c>
      <c r="C408">
        <v>0.10605517655965301</v>
      </c>
      <c r="D408">
        <v>6.7502091839776596E-2</v>
      </c>
      <c r="E408">
        <v>0.23076764049036799</v>
      </c>
      <c r="F408">
        <v>0.52173716203083298</v>
      </c>
      <c r="G408">
        <v>0.206046415217847</v>
      </c>
      <c r="H408">
        <v>0.315470660301437</v>
      </c>
      <c r="I408">
        <v>0.52221012596351102</v>
      </c>
      <c r="J408">
        <v>1.94413077635923E-132</v>
      </c>
      <c r="K408">
        <v>3.4140790997657398E-44</v>
      </c>
      <c r="L408">
        <v>0.30255346557062202</v>
      </c>
      <c r="M408">
        <v>0.32783584447181302</v>
      </c>
      <c r="N408">
        <v>0.36822163372581401</v>
      </c>
      <c r="O408">
        <v>2.00524965215872E-19</v>
      </c>
      <c r="P408">
        <v>0.24475459050470599</v>
      </c>
      <c r="Q408">
        <v>64.539400000000001</v>
      </c>
      <c r="R408">
        <v>0.42081400000000002</v>
      </c>
      <c r="S408">
        <f t="shared" si="6"/>
        <v>5.3782833333333304</v>
      </c>
    </row>
    <row r="409" spans="1:19" x14ac:dyDescent="0.35">
      <c r="A409">
        <v>23.372303143138801</v>
      </c>
      <c r="B409">
        <v>1.3713598491571E-2</v>
      </c>
      <c r="C409">
        <v>0.105638933999399</v>
      </c>
      <c r="D409">
        <v>6.7119438691897307E-2</v>
      </c>
      <c r="E409">
        <v>0.230417405383056</v>
      </c>
      <c r="F409">
        <v>0.52173713730402105</v>
      </c>
      <c r="G409">
        <v>0.20571500881329799</v>
      </c>
      <c r="H409">
        <v>0.31519355597565801</v>
      </c>
      <c r="I409">
        <v>0.52221010004993995</v>
      </c>
      <c r="J409">
        <v>7.1520574357123693E-133</v>
      </c>
      <c r="K409">
        <v>1.27162303599764E-44</v>
      </c>
      <c r="L409">
        <v>0.30219021226801301</v>
      </c>
      <c r="M409">
        <v>0.32754328038714198</v>
      </c>
      <c r="N409">
        <v>0.36796159189491401</v>
      </c>
      <c r="O409">
        <v>1.1480986495134E-19</v>
      </c>
      <c r="P409">
        <v>0.243684262581602</v>
      </c>
      <c r="Q409">
        <v>64.721999999999994</v>
      </c>
      <c r="R409">
        <v>0.42081400000000002</v>
      </c>
      <c r="S409">
        <f t="shared" si="6"/>
        <v>5.3935000000000004</v>
      </c>
    </row>
    <row r="410" spans="1:19" x14ac:dyDescent="0.35">
      <c r="A410">
        <v>23.429799583835301</v>
      </c>
      <c r="B410">
        <v>1.3569829985357801E-2</v>
      </c>
      <c r="C410">
        <v>0.10522461940828901</v>
      </c>
      <c r="D410">
        <v>6.6739031545368394E-2</v>
      </c>
      <c r="E410">
        <v>0.23006832567569799</v>
      </c>
      <c r="F410">
        <v>0.52173711335498096</v>
      </c>
      <c r="G410">
        <v>0.20538480973267301</v>
      </c>
      <c r="H410">
        <v>0.31491729894801701</v>
      </c>
      <c r="I410">
        <v>0.52221007494864802</v>
      </c>
      <c r="J410">
        <v>2.6310948926759302E-133</v>
      </c>
      <c r="K410">
        <v>4.7312348540046602E-45</v>
      </c>
      <c r="L410">
        <v>0.30182792148496201</v>
      </c>
      <c r="M410">
        <v>0.32725156748862799</v>
      </c>
      <c r="N410">
        <v>0.36770224826238002</v>
      </c>
      <c r="O410">
        <v>6.5362132973717202E-20</v>
      </c>
      <c r="P410">
        <v>0.24261874151755999</v>
      </c>
      <c r="Q410">
        <v>64.813299999999998</v>
      </c>
      <c r="R410">
        <v>0.42081400000000002</v>
      </c>
      <c r="S410">
        <f t="shared" si="6"/>
        <v>5.4011083333333296</v>
      </c>
    </row>
    <row r="411" spans="1:19" x14ac:dyDescent="0.35">
      <c r="A411">
        <v>23.487296024531801</v>
      </c>
      <c r="B411">
        <v>1.34275686972094E-2</v>
      </c>
      <c r="C411">
        <v>0.104812221985462</v>
      </c>
      <c r="D411">
        <v>6.6360856484446604E-2</v>
      </c>
      <c r="E411">
        <v>0.22972039519836401</v>
      </c>
      <c r="F411">
        <v>0.52173709015924796</v>
      </c>
      <c r="G411">
        <v>0.205055811072306</v>
      </c>
      <c r="H411">
        <v>0.314641884693106</v>
      </c>
      <c r="I411">
        <v>0.52221005063417303</v>
      </c>
      <c r="J411">
        <v>9.6792571878665599E-134</v>
      </c>
      <c r="K411">
        <v>1.75854829112997E-45</v>
      </c>
      <c r="L411">
        <v>0.301466588755535</v>
      </c>
      <c r="M411">
        <v>0.326960701447637</v>
      </c>
      <c r="N411">
        <v>0.36744359937181198</v>
      </c>
      <c r="O411">
        <v>3.7000095157123499E-20</v>
      </c>
      <c r="P411">
        <v>0.24155800424514501</v>
      </c>
      <c r="S411">
        <f t="shared" si="6"/>
        <v>0</v>
      </c>
    </row>
    <row r="412" spans="1:19" x14ac:dyDescent="0.35">
      <c r="A412">
        <v>23.544792465228301</v>
      </c>
      <c r="B412">
        <v>1.32867988259856E-2</v>
      </c>
      <c r="C412">
        <v>0.104401731004507</v>
      </c>
      <c r="D412">
        <v>6.59848996872274E-2</v>
      </c>
      <c r="E412">
        <v>0.22937360782736299</v>
      </c>
      <c r="F412">
        <v>0.521737067693127</v>
      </c>
      <c r="G412">
        <v>0.20472800598249999</v>
      </c>
      <c r="H412">
        <v>0.31436730872014501</v>
      </c>
      <c r="I412">
        <v>0.52221002708185205</v>
      </c>
      <c r="J412">
        <v>3.5607997252270199E-134</v>
      </c>
      <c r="K412">
        <v>6.5302328258273803E-46</v>
      </c>
      <c r="L412">
        <v>0.30110620964446499</v>
      </c>
      <c r="M412">
        <v>0.32667067796725202</v>
      </c>
      <c r="N412">
        <v>0.36718564179197</v>
      </c>
      <c r="O412">
        <v>2.08258594791437E-20</v>
      </c>
      <c r="P412">
        <v>0.24050202782650501</v>
      </c>
      <c r="S412">
        <f t="shared" si="6"/>
        <v>0</v>
      </c>
    </row>
    <row r="413" spans="1:19" x14ac:dyDescent="0.35">
      <c r="A413">
        <v>23.602288905924901</v>
      </c>
      <c r="B413">
        <v>1.31475047362001E-2</v>
      </c>
      <c r="C413">
        <v>0.103993135812831</v>
      </c>
      <c r="D413">
        <v>6.5611147424925201E-2</v>
      </c>
      <c r="E413">
        <v>0.22902795748480001</v>
      </c>
      <c r="F413">
        <v>0.52173704593366799</v>
      </c>
      <c r="G413">
        <v>0.204401387666995</v>
      </c>
      <c r="H413">
        <v>0.31409356657264498</v>
      </c>
      <c r="I413">
        <v>0.52221000426779496</v>
      </c>
      <c r="J413">
        <v>1.30994501303994E-134</v>
      </c>
      <c r="K413">
        <v>2.4228529403030299E-46</v>
      </c>
      <c r="L413">
        <v>0.30074677974687702</v>
      </c>
      <c r="M413">
        <v>0.32638149278196699</v>
      </c>
      <c r="N413">
        <v>0.36692837211653401</v>
      </c>
      <c r="O413">
        <v>1.16552300836215E-20</v>
      </c>
      <c r="P413">
        <v>0.23945078945237899</v>
      </c>
      <c r="S413">
        <f t="shared" si="6"/>
        <v>0</v>
      </c>
    </row>
    <row r="414" spans="1:19" x14ac:dyDescent="0.35">
      <c r="A414">
        <v>23.659785346621401</v>
      </c>
      <c r="B414">
        <v>1.3009670956283401E-2</v>
      </c>
      <c r="C414">
        <v>0.10358642583102801</v>
      </c>
      <c r="D414">
        <v>6.52395860611613E-2</v>
      </c>
      <c r="E414">
        <v>0.228683438138128</v>
      </c>
      <c r="F414">
        <v>0.52173702485864404</v>
      </c>
      <c r="G414">
        <v>0.20407594938244</v>
      </c>
      <c r="H414">
        <v>0.31382065382805702</v>
      </c>
      <c r="I414">
        <v>0.52220998216886005</v>
      </c>
      <c r="J414">
        <v>4.81901839362451E-135</v>
      </c>
      <c r="K414">
        <v>8.9820913610833303E-47</v>
      </c>
      <c r="L414">
        <v>0.30038829468800698</v>
      </c>
      <c r="M414">
        <v>0.32609314165739001</v>
      </c>
      <c r="N414">
        <v>0.36667178696386299</v>
      </c>
      <c r="O414">
        <v>6.4856195073571899E-21</v>
      </c>
      <c r="P414">
        <v>0.23840426644113399</v>
      </c>
      <c r="S414">
        <f t="shared" si="6"/>
        <v>0</v>
      </c>
    </row>
    <row r="415" spans="1:19" x14ac:dyDescent="0.35">
      <c r="A415">
        <v>23.717281787317901</v>
      </c>
      <c r="B415">
        <v>1.28732821768642E-2</v>
      </c>
      <c r="C415">
        <v>0.103181590552262</v>
      </c>
      <c r="D415">
        <v>6.4870202051257597E-2</v>
      </c>
      <c r="E415">
        <v>0.22834004379971301</v>
      </c>
      <c r="F415">
        <v>0.52173700444652604</v>
      </c>
      <c r="G415">
        <v>0.20375168443786601</v>
      </c>
      <c r="H415">
        <v>0.31354856609744303</v>
      </c>
      <c r="I415">
        <v>0.52220996076263204</v>
      </c>
      <c r="J415">
        <v>1.77281779364149E-135</v>
      </c>
      <c r="K415">
        <v>3.3274112248360901E-47</v>
      </c>
      <c r="L415">
        <v>0.30003075012292502</v>
      </c>
      <c r="M415">
        <v>0.32580562038994298</v>
      </c>
      <c r="N415">
        <v>0.36641588297675798</v>
      </c>
      <c r="O415">
        <v>3.5883118436580702E-21</v>
      </c>
      <c r="P415">
        <v>0.23736243623779699</v>
      </c>
      <c r="S415">
        <f t="shared" si="6"/>
        <v>0</v>
      </c>
    </row>
    <row r="416" spans="1:19" x14ac:dyDescent="0.35">
      <c r="A416">
        <v>23.774778228014501</v>
      </c>
      <c r="B416">
        <v>1.2738323249069599E-2</v>
      </c>
      <c r="C416">
        <v>0.102778619541652</v>
      </c>
      <c r="D416">
        <v>6.4502981941536502E-2</v>
      </c>
      <c r="E416">
        <v>0.22799776852640199</v>
      </c>
      <c r="F416">
        <v>0.52173698467646301</v>
      </c>
      <c r="G416">
        <v>0.20342858619416901</v>
      </c>
      <c r="H416">
        <v>0.31327729902513901</v>
      </c>
      <c r="I416">
        <v>0.52220994002739596</v>
      </c>
      <c r="J416">
        <v>6.5218321922361901E-136</v>
      </c>
      <c r="K416">
        <v>1.2317972767310201E-47</v>
      </c>
      <c r="L416">
        <v>0.299674141736266</v>
      </c>
      <c r="M416">
        <v>0.32551892480656902</v>
      </c>
      <c r="N416">
        <v>0.36616065682222798</v>
      </c>
      <c r="O416">
        <v>1.9739353589516901E-21</v>
      </c>
      <c r="P416">
        <v>0.23632527641310799</v>
      </c>
      <c r="S416">
        <f t="shared" si="6"/>
        <v>0</v>
      </c>
    </row>
    <row r="417" spans="1:19" x14ac:dyDescent="0.35">
      <c r="A417">
        <v>23.832274668711001</v>
      </c>
      <c r="B417">
        <v>1.2604779182841801E-2</v>
      </c>
      <c r="C417">
        <v>0.10237750243565701</v>
      </c>
      <c r="D417">
        <v>6.4137912368628203E-2</v>
      </c>
      <c r="E417">
        <v>0.227656606419091</v>
      </c>
      <c r="F417">
        <v>0.52173696552825799</v>
      </c>
      <c r="G417">
        <v>0.20310664806360201</v>
      </c>
      <c r="H417">
        <v>0.31300684828842801</v>
      </c>
      <c r="I417">
        <v>0.52220991994211996</v>
      </c>
      <c r="J417">
        <v>2.3992479822937698E-136</v>
      </c>
      <c r="K417">
        <v>4.5572150301108701E-48</v>
      </c>
      <c r="L417">
        <v>0.29931846524195999</v>
      </c>
      <c r="M417">
        <v>0.32523305076443898</v>
      </c>
      <c r="N417">
        <v>0.36590610519126299</v>
      </c>
      <c r="O417">
        <v>1.0796331200355999E-21</v>
      </c>
      <c r="P417">
        <v>0.23529276466257701</v>
      </c>
      <c r="S417">
        <f t="shared" si="6"/>
        <v>0</v>
      </c>
    </row>
    <row r="418" spans="1:19" x14ac:dyDescent="0.35">
      <c r="A418">
        <v>23.889771109407501</v>
      </c>
      <c r="B418">
        <v>1.24726351452737E-2</v>
      </c>
      <c r="C418">
        <v>0.10197822894148501</v>
      </c>
      <c r="D418">
        <v>6.3774980058782904E-2</v>
      </c>
      <c r="E418">
        <v>0.22731655162230399</v>
      </c>
      <c r="F418">
        <v>0.52173694698235296</v>
      </c>
      <c r="G418">
        <v>0.202785863509269</v>
      </c>
      <c r="H418">
        <v>0.31273720959721502</v>
      </c>
      <c r="I418">
        <v>0.52220990048643101</v>
      </c>
      <c r="J418">
        <v>8.8263400695794306E-137</v>
      </c>
      <c r="K418">
        <v>1.68503808994152E-48</v>
      </c>
      <c r="L418">
        <v>0.29896371638296598</v>
      </c>
      <c r="M418">
        <v>0.324947994150669</v>
      </c>
      <c r="N418">
        <v>0.36565222479860199</v>
      </c>
      <c r="O418">
        <v>5.87106712131318E-22</v>
      </c>
      <c r="P418">
        <v>0.23426487880555599</v>
      </c>
      <c r="S418">
        <f t="shared" si="6"/>
        <v>0</v>
      </c>
    </row>
    <row r="419" spans="1:19" x14ac:dyDescent="0.35">
      <c r="A419">
        <v>23.947267550104002</v>
      </c>
      <c r="B419">
        <v>1.2341876458960999E-2</v>
      </c>
      <c r="C419">
        <v>0.10158078883648899</v>
      </c>
      <c r="D419">
        <v>6.3414171827190599E-2</v>
      </c>
      <c r="E419">
        <v>0.22697759832377701</v>
      </c>
      <c r="F419">
        <v>0.52173692901980095</v>
      </c>
      <c r="G419">
        <v>0.202466226044624</v>
      </c>
      <c r="H419">
        <v>0.31246837869370397</v>
      </c>
      <c r="I419">
        <v>0.52220988164059401</v>
      </c>
      <c r="J419">
        <v>3.24702905238599E-137</v>
      </c>
      <c r="K419">
        <v>6.2271726819402E-49</v>
      </c>
      <c r="L419">
        <v>0.29860989093100898</v>
      </c>
      <c r="M419">
        <v>0.32466375088203703</v>
      </c>
      <c r="N419">
        <v>0.36539901238250699</v>
      </c>
      <c r="O419">
        <v>3.1743374150934E-22</v>
      </c>
      <c r="P419">
        <v>0.233241596784317</v>
      </c>
      <c r="S419">
        <f t="shared" si="6"/>
        <v>0</v>
      </c>
    </row>
    <row r="420" spans="1:19" x14ac:dyDescent="0.35">
      <c r="A420">
        <v>24.004763990800601</v>
      </c>
      <c r="B420">
        <v>1.22124886003721E-2</v>
      </c>
      <c r="C420">
        <v>0.10118517196757799</v>
      </c>
      <c r="D420">
        <v>6.3055474577306106E-2</v>
      </c>
      <c r="E420">
        <v>0.226639740754043</v>
      </c>
      <c r="F420">
        <v>0.521736911622253</v>
      </c>
      <c r="G420">
        <v>0.20214772923298199</v>
      </c>
      <c r="H420">
        <v>0.31220035135208302</v>
      </c>
      <c r="I420">
        <v>0.52220986338549202</v>
      </c>
      <c r="J420">
        <v>1.1945152332592E-137</v>
      </c>
      <c r="K420">
        <v>2.30018540564167E-49</v>
      </c>
      <c r="L420">
        <v>0.29825698468632</v>
      </c>
      <c r="M420">
        <v>0.32438031690469599</v>
      </c>
      <c r="N420">
        <v>0.36514646470454498</v>
      </c>
      <c r="O420">
        <v>1.70640663650468E-22</v>
      </c>
      <c r="P420">
        <v>0.232120239566425</v>
      </c>
      <c r="S420">
        <f t="shared" si="6"/>
        <v>0</v>
      </c>
    </row>
    <row r="421" spans="1:19" x14ac:dyDescent="0.35">
      <c r="A421">
        <v>24.062260431497101</v>
      </c>
      <c r="B421">
        <v>1.2084457198234999E-2</v>
      </c>
      <c r="C421">
        <v>0.100791368250638</v>
      </c>
      <c r="D421">
        <v>6.2698875300179993E-2</v>
      </c>
      <c r="E421">
        <v>0.22630297318602699</v>
      </c>
      <c r="F421">
        <v>0.52173689477193796</v>
      </c>
      <c r="G421">
        <v>0.201830366687028</v>
      </c>
      <c r="H421">
        <v>0.31193312337821399</v>
      </c>
      <c r="I421">
        <v>0.52220984570260898</v>
      </c>
      <c r="J421">
        <v>4.39437596482168E-138</v>
      </c>
      <c r="K421">
        <v>8.4926655722012001E-50</v>
      </c>
      <c r="L421">
        <v>0.29790499347737898</v>
      </c>
      <c r="M421">
        <v>0.324097688193904</v>
      </c>
      <c r="N421">
        <v>0.36489457854936003</v>
      </c>
      <c r="O421">
        <v>9.1201960491100402E-23</v>
      </c>
      <c r="P421">
        <v>0.23100438424379299</v>
      </c>
      <c r="S421">
        <f t="shared" si="6"/>
        <v>0</v>
      </c>
    </row>
    <row r="422" spans="1:19" x14ac:dyDescent="0.35">
      <c r="A422">
        <v>24.119756872193602</v>
      </c>
      <c r="B422">
        <v>1.1957768031941001E-2</v>
      </c>
      <c r="C422">
        <v>0.10039936766995</v>
      </c>
      <c r="D422">
        <v>6.23443610737969E-2</v>
      </c>
      <c r="E422">
        <v>0.22596728993463799</v>
      </c>
      <c r="F422">
        <v>0.52173687845164196</v>
      </c>
      <c r="G422">
        <v>0.20151413206834001</v>
      </c>
      <c r="H422">
        <v>0.31166669060931501</v>
      </c>
      <c r="I422">
        <v>0.522209828574007</v>
      </c>
      <c r="J422">
        <v>1.61660057423582E-138</v>
      </c>
      <c r="K422">
        <v>3.1343804894856499E-50</v>
      </c>
      <c r="L422">
        <v>0.29755391316066399</v>
      </c>
      <c r="M422">
        <v>0.32381586075374702</v>
      </c>
      <c r="N422">
        <v>0.36464335072446502</v>
      </c>
      <c r="O422">
        <v>4.8463794875647001E-23</v>
      </c>
      <c r="P422">
        <v>0.22989400249149999</v>
      </c>
      <c r="S422">
        <f t="shared" si="6"/>
        <v>0</v>
      </c>
    </row>
    <row r="423" spans="1:19" x14ac:dyDescent="0.35">
      <c r="A423">
        <v>24.177253312890201</v>
      </c>
      <c r="B423">
        <v>1.1832407029965301E-2</v>
      </c>
      <c r="C423">
        <v>0.100009160277621</v>
      </c>
      <c r="D423">
        <v>6.1991919062417897E-2</v>
      </c>
      <c r="E423">
        <v>0.22563268535637501</v>
      </c>
      <c r="F423">
        <v>0.52173686264469399</v>
      </c>
      <c r="G423">
        <v>0.20119901908691001</v>
      </c>
      <c r="H423">
        <v>0.31140104891366399</v>
      </c>
      <c r="I423">
        <v>0.52220981198231298</v>
      </c>
      <c r="J423">
        <v>5.9471411584730602E-139</v>
      </c>
      <c r="K423">
        <v>1.1563838167489701E-50</v>
      </c>
      <c r="L423">
        <v>0.29720373962039598</v>
      </c>
      <c r="M423">
        <v>0.32353483061687099</v>
      </c>
      <c r="N423">
        <v>0.36439277806002002</v>
      </c>
      <c r="O423">
        <v>2.56048525009086E-23</v>
      </c>
      <c r="P423">
        <v>0.22878906614776401</v>
      </c>
      <c r="S423">
        <f t="shared" si="6"/>
        <v>0</v>
      </c>
    </row>
    <row r="424" spans="1:19" x14ac:dyDescent="0.35">
      <c r="A424">
        <v>24.234749753586701</v>
      </c>
      <c r="B424">
        <v>1.1708360268303899E-2</v>
      </c>
      <c r="C424">
        <v>9.9620736193017104E-2</v>
      </c>
      <c r="D424">
        <v>6.1641536515930101E-2</v>
      </c>
      <c r="E424">
        <v>0.22529915384893101</v>
      </c>
      <c r="F424">
        <v>0.52173684733494696</v>
      </c>
      <c r="G424">
        <v>0.200885021500676</v>
      </c>
      <c r="H424">
        <v>0.31113619419029198</v>
      </c>
      <c r="I424">
        <v>0.52220979591069705</v>
      </c>
      <c r="J424">
        <v>2.1878309659467499E-139</v>
      </c>
      <c r="K424">
        <v>4.26490963296934E-51</v>
      </c>
      <c r="L424">
        <v>0.29685446876829202</v>
      </c>
      <c r="M424">
        <v>0.32325459384421001</v>
      </c>
      <c r="N424">
        <v>0.36414285740862001</v>
      </c>
      <c r="O424">
        <v>1.3449910512553701E-23</v>
      </c>
      <c r="P424">
        <v>0.22768954721276299</v>
      </c>
      <c r="S424">
        <f t="shared" si="6"/>
        <v>0</v>
      </c>
    </row>
    <row r="425" spans="1:19" x14ac:dyDescent="0.35">
      <c r="A425">
        <v>24.292246194283202</v>
      </c>
      <c r="B425">
        <v>1.1585613968926999E-2</v>
      </c>
      <c r="C425">
        <v>9.9234085602202399E-2</v>
      </c>
      <c r="D425">
        <v>6.1293200769202E-2</v>
      </c>
      <c r="E425">
        <v>0.22496668985080301</v>
      </c>
      <c r="F425">
        <v>0.52173683250676095</v>
      </c>
      <c r="G425">
        <v>0.20057213311505701</v>
      </c>
      <c r="H425">
        <v>0.310872122368683</v>
      </c>
      <c r="I425">
        <v>0.52220978034285703</v>
      </c>
      <c r="J425">
        <v>8.0485803313006802E-140</v>
      </c>
      <c r="K425">
        <v>1.5724941729591299E-51</v>
      </c>
      <c r="L425">
        <v>0.296506096543321</v>
      </c>
      <c r="M425">
        <v>0.32297514652472498</v>
      </c>
      <c r="N425">
        <v>0.363893585645089</v>
      </c>
      <c r="O425">
        <v>7.0244130161995902E-24</v>
      </c>
      <c r="P425">
        <v>0.22659541784747</v>
      </c>
      <c r="S425">
        <f t="shared" si="6"/>
        <v>0</v>
      </c>
    </row>
    <row r="426" spans="1:19" x14ac:dyDescent="0.35">
      <c r="A426">
        <v>24.349742634979702</v>
      </c>
      <c r="B426">
        <v>1.14641544982492E-2</v>
      </c>
      <c r="C426">
        <v>9.8849198757386597E-2</v>
      </c>
      <c r="D426">
        <v>6.0946899241443302E-2</v>
      </c>
      <c r="E426">
        <v>0.22463528784091</v>
      </c>
      <c r="F426">
        <v>0.52173681814498996</v>
      </c>
      <c r="G426">
        <v>0.20026034778249399</v>
      </c>
      <c r="H426">
        <v>0.310608829408485</v>
      </c>
      <c r="I426">
        <v>0.522209765263001</v>
      </c>
      <c r="J426">
        <v>2.9609072345023602E-140</v>
      </c>
      <c r="K426">
        <v>5.7963210649975402E-52</v>
      </c>
      <c r="L426">
        <v>0.296158618911458</v>
      </c>
      <c r="M426">
        <v>0.32269648477514401</v>
      </c>
      <c r="N426">
        <v>0.36364495966626997</v>
      </c>
      <c r="O426">
        <v>3.64750691996405E-24</v>
      </c>
      <c r="P426">
        <v>0.22550665037249401</v>
      </c>
      <c r="S426">
        <f t="shared" si="6"/>
        <v>0</v>
      </c>
    </row>
    <row r="427" spans="1:19" x14ac:dyDescent="0.35">
      <c r="A427">
        <v>24.407239075676301</v>
      </c>
      <c r="B427">
        <v>1.13439683656142E-2</v>
      </c>
      <c r="C427">
        <v>9.8466065976375194E-2</v>
      </c>
      <c r="D427">
        <v>6.06026194355722E-2</v>
      </c>
      <c r="E427">
        <v>0.22430494233821099</v>
      </c>
      <c r="F427">
        <v>0.52173680423496205</v>
      </c>
      <c r="G427">
        <v>0.19994965940199799</v>
      </c>
      <c r="H427">
        <v>0.31034631129921397</v>
      </c>
      <c r="I427">
        <v>0.52220975065583397</v>
      </c>
      <c r="J427">
        <v>1.0892568987892099E-140</v>
      </c>
      <c r="K427">
        <v>2.13605186043532E-52</v>
      </c>
      <c r="L427">
        <v>0.29581203186544802</v>
      </c>
      <c r="M427">
        <v>0.32241860473970002</v>
      </c>
      <c r="N427">
        <v>0.36339697639081697</v>
      </c>
      <c r="O427">
        <v>1.8831296245937602E-24</v>
      </c>
      <c r="P427">
        <v>0.22442321726693601</v>
      </c>
      <c r="S427">
        <f t="shared" si="6"/>
        <v>0</v>
      </c>
    </row>
    <row r="428" spans="1:19" x14ac:dyDescent="0.35">
      <c r="A428">
        <v>24.464735516372802</v>
      </c>
      <c r="B428">
        <v>1.1225042221797399E-2</v>
      </c>
      <c r="C428">
        <v>9.8084677642026497E-2</v>
      </c>
      <c r="D428">
        <v>6.0260348937587201E-2</v>
      </c>
      <c r="E428">
        <v>0.22397564790132901</v>
      </c>
      <c r="F428">
        <v>0.52173679076246704</v>
      </c>
      <c r="G428">
        <v>0.19964006191869901</v>
      </c>
      <c r="H428">
        <v>0.31008456405996698</v>
      </c>
      <c r="I428">
        <v>0.52220973650653701</v>
      </c>
      <c r="J428">
        <v>4.0071521921871199E-141</v>
      </c>
      <c r="K428">
        <v>7.8700585198597003E-53</v>
      </c>
      <c r="L428">
        <v>0.29546633142456602</v>
      </c>
      <c r="M428">
        <v>0.322141502589879</v>
      </c>
      <c r="N428">
        <v>0.36314963275899897</v>
      </c>
      <c r="O428">
        <v>9.6664171971525009E-25</v>
      </c>
      <c r="P428">
        <v>0.22334509116725901</v>
      </c>
      <c r="S428">
        <f t="shared" si="6"/>
        <v>0</v>
      </c>
    </row>
    <row r="429" spans="1:19" x14ac:dyDescent="0.35">
      <c r="A429">
        <v>24.522231957069302</v>
      </c>
      <c r="B429">
        <v>1.11073628575227E-2</v>
      </c>
      <c r="C429">
        <v>9.77050242017138E-2</v>
      </c>
      <c r="D429">
        <v>5.9920075415944601E-2</v>
      </c>
      <c r="E429">
        <v>0.22364739912817999</v>
      </c>
      <c r="F429">
        <v>0.52173677771374405</v>
      </c>
      <c r="G429">
        <v>0.19933154932340599</v>
      </c>
      <c r="H429">
        <v>0.30982358373913899</v>
      </c>
      <c r="I429">
        <v>0.52220972280075995</v>
      </c>
      <c r="J429">
        <v>1.4741489091507201E-141</v>
      </c>
      <c r="K429">
        <v>2.8990845212556901E-53</v>
      </c>
      <c r="L429">
        <v>0.29512151363438299</v>
      </c>
      <c r="M429">
        <v>0.32186517452416602</v>
      </c>
      <c r="N429">
        <v>0.362902925732492</v>
      </c>
      <c r="O429">
        <v>4.9335095454364804E-25</v>
      </c>
      <c r="P429">
        <v>0.22227224486616101</v>
      </c>
      <c r="S429">
        <f t="shared" si="6"/>
        <v>0</v>
      </c>
    </row>
    <row r="430" spans="1:19" x14ac:dyDescent="0.35">
      <c r="A430">
        <v>24.579728397765901</v>
      </c>
      <c r="B430">
        <v>1.0990917201995E-2</v>
      </c>
      <c r="C430">
        <v>9.7327096166793595E-2</v>
      </c>
      <c r="D430">
        <v>5.9581786620941601E-2</v>
      </c>
      <c r="E430">
        <v>0.22332019065560599</v>
      </c>
      <c r="F430">
        <v>0.52173676507546396</v>
      </c>
      <c r="G430">
        <v>0.19902411565216599</v>
      </c>
      <c r="H430">
        <v>0.309563366414142</v>
      </c>
      <c r="I430">
        <v>0.5222097095246</v>
      </c>
      <c r="J430">
        <v>5.4230907690185703E-142</v>
      </c>
      <c r="K430">
        <v>1.0677501013421999E-53</v>
      </c>
      <c r="L430">
        <v>0.29477757456653397</v>
      </c>
      <c r="M430">
        <v>0.32158961676779502</v>
      </c>
      <c r="N430">
        <v>0.36265685229418698</v>
      </c>
      <c r="O430">
        <v>2.5035489802626799E-25</v>
      </c>
      <c r="P430">
        <v>0.22120465131146899</v>
      </c>
      <c r="S430">
        <f t="shared" si="6"/>
        <v>0</v>
      </c>
    </row>
    <row r="431" spans="1:19" x14ac:dyDescent="0.35">
      <c r="A431">
        <v>24.637224838462402</v>
      </c>
      <c r="B431">
        <v>1.0875692321449301E-2</v>
      </c>
      <c r="C431">
        <v>9.6950884112078098E-2</v>
      </c>
      <c r="D431">
        <v>5.9245470384104999E-2</v>
      </c>
      <c r="E431">
        <v>0.22299401715901199</v>
      </c>
      <c r="F431">
        <v>0.52173675283471399</v>
      </c>
      <c r="G431">
        <v>0.19871775498583599</v>
      </c>
      <c r="H431">
        <v>0.30930390819112602</v>
      </c>
      <c r="I431">
        <v>0.52220969666459005</v>
      </c>
      <c r="J431">
        <v>1.9950436015285599E-142</v>
      </c>
      <c r="K431">
        <v>3.9319906097285E-54</v>
      </c>
      <c r="L431">
        <v>0.294434510318488</v>
      </c>
      <c r="M431">
        <v>0.32131482557250302</v>
      </c>
      <c r="N431">
        <v>0.36241140944799</v>
      </c>
      <c r="O431">
        <v>1.2631971558275101E-25</v>
      </c>
      <c r="P431">
        <v>0.22014228360503699</v>
      </c>
      <c r="S431">
        <f t="shared" si="6"/>
        <v>0</v>
      </c>
    </row>
    <row r="432" spans="1:19" x14ac:dyDescent="0.35">
      <c r="A432">
        <v>24.694721279158902</v>
      </c>
      <c r="B432">
        <v>1.0761675417713199E-2</v>
      </c>
      <c r="C432">
        <v>9.6576378675314004E-2</v>
      </c>
      <c r="D432">
        <v>5.89111146175854E-2</v>
      </c>
      <c r="E432">
        <v>0.222668873352004</v>
      </c>
      <c r="F432">
        <v>0.52173674097899303</v>
      </c>
      <c r="G432">
        <v>0.19841246144965</v>
      </c>
      <c r="H432">
        <v>0.30904520520470702</v>
      </c>
      <c r="I432">
        <v>0.52220968420768499</v>
      </c>
      <c r="J432">
        <v>7.3393552524298805E-143</v>
      </c>
      <c r="K432">
        <v>1.44776126108061E-54</v>
      </c>
      <c r="L432">
        <v>0.294092317013322</v>
      </c>
      <c r="M432">
        <v>0.32104079721628997</v>
      </c>
      <c r="N432">
        <v>0.36216659421863201</v>
      </c>
      <c r="O432">
        <v>6.3373405509755898E-26</v>
      </c>
      <c r="P432">
        <v>0.219085115001658</v>
      </c>
      <c r="S432">
        <f t="shared" si="6"/>
        <v>0</v>
      </c>
    </row>
    <row r="433" spans="1:19" x14ac:dyDescent="0.35">
      <c r="A433">
        <v>24.752217719855398</v>
      </c>
      <c r="B433">
        <v>1.0648853826786001E-2</v>
      </c>
      <c r="C433">
        <v>9.6203570556665993E-2</v>
      </c>
      <c r="D433">
        <v>5.85787073135558E-2</v>
      </c>
      <c r="E433">
        <v>0.222344753986042</v>
      </c>
      <c r="F433">
        <v>0.52173672949618699</v>
      </c>
      <c r="G433">
        <v>0.1981082292128</v>
      </c>
      <c r="H433">
        <v>0.30878725361769099</v>
      </c>
      <c r="I433">
        <v>0.52220967214125102</v>
      </c>
      <c r="J433">
        <v>2.6999979088226002E-143</v>
      </c>
      <c r="K433">
        <v>5.3300327314985098E-55</v>
      </c>
      <c r="L433">
        <v>0.29375099079949601</v>
      </c>
      <c r="M433">
        <v>0.32076752800317099</v>
      </c>
      <c r="N433">
        <v>0.36192240365147299</v>
      </c>
      <c r="O433">
        <v>3.1613344070737597E-26</v>
      </c>
      <c r="P433">
        <v>0.21803311890798499</v>
      </c>
      <c r="S433">
        <f t="shared" si="6"/>
        <v>0</v>
      </c>
    </row>
    <row r="434" spans="1:19" x14ac:dyDescent="0.35">
      <c r="A434">
        <v>24.809714160552002</v>
      </c>
      <c r="B434">
        <v>1.05372150174319E-2</v>
      </c>
      <c r="C434">
        <v>9.5832450518205797E-2</v>
      </c>
      <c r="D434">
        <v>5.8248236543616903E-2</v>
      </c>
      <c r="E434">
        <v>0.22202165385008099</v>
      </c>
      <c r="F434">
        <v>0.52173671837456903</v>
      </c>
      <c r="G434">
        <v>0.197805052488017</v>
      </c>
      <c r="H434">
        <v>0.30853004962081199</v>
      </c>
      <c r="I434">
        <v>0.52220966045304595</v>
      </c>
      <c r="J434">
        <v>9.9327372186171902E-144</v>
      </c>
      <c r="K434">
        <v>1.96208311940477E-55</v>
      </c>
      <c r="L434">
        <v>0.29341052785062999</v>
      </c>
      <c r="M434">
        <v>0.32049501426294302</v>
      </c>
      <c r="N434">
        <v>0.36167883481231899</v>
      </c>
      <c r="O434">
        <v>1.56808154170969E-26</v>
      </c>
      <c r="P434">
        <v>0.21698626888146599</v>
      </c>
      <c r="S434">
        <f t="shared" si="6"/>
        <v>0</v>
      </c>
    </row>
    <row r="435" spans="1:19" x14ac:dyDescent="0.35">
      <c r="A435">
        <v>24.867210601248502</v>
      </c>
      <c r="B435">
        <v>1.0426746589788E-2</v>
      </c>
      <c r="C435">
        <v>9.5463009383405698E-2</v>
      </c>
      <c r="D435">
        <v>5.7919690458206198E-2</v>
      </c>
      <c r="E435">
        <v>0.22169956777022801</v>
      </c>
      <c r="F435">
        <v>0.52173670760277602</v>
      </c>
      <c r="G435">
        <v>0.197502925531158</v>
      </c>
      <c r="H435">
        <v>0.30827358943246402</v>
      </c>
      <c r="I435">
        <v>0.52220964913121704</v>
      </c>
      <c r="J435">
        <v>3.6540498172876801E-144</v>
      </c>
      <c r="K435">
        <v>7.2221261717881396E-56</v>
      </c>
      <c r="L435">
        <v>0.29307092436528598</v>
      </c>
      <c r="M435">
        <v>0.32022325235094601</v>
      </c>
      <c r="N435">
        <v>0.36143588478722699</v>
      </c>
      <c r="O435">
        <v>7.7340983292288497E-27</v>
      </c>
      <c r="P435">
        <v>0.21594453862928101</v>
      </c>
      <c r="S435">
        <f t="shared" si="6"/>
        <v>0</v>
      </c>
    </row>
    <row r="436" spans="1:19" x14ac:dyDescent="0.35">
      <c r="A436">
        <v>24.924707041944998</v>
      </c>
      <c r="B436">
        <v>1.0317436273987299E-2</v>
      </c>
      <c r="C436">
        <v>9.5095238036637594E-2</v>
      </c>
      <c r="D436">
        <v>5.7593057286013598E-2</v>
      </c>
      <c r="E436">
        <v>0.22137849060940001</v>
      </c>
      <c r="F436">
        <v>0.52173669716980497</v>
      </c>
      <c r="G436">
        <v>0.19720184264079699</v>
      </c>
      <c r="H436">
        <v>0.308017869298439</v>
      </c>
      <c r="I436">
        <v>0.52220963816427701</v>
      </c>
      <c r="J436">
        <v>1.3442498047964E-144</v>
      </c>
      <c r="K436">
        <v>2.65814006816267E-56</v>
      </c>
      <c r="L436">
        <v>0.29273217656675199</v>
      </c>
      <c r="M436">
        <v>0.31995223864783501</v>
      </c>
      <c r="N436">
        <v>0.361193550682328</v>
      </c>
      <c r="O436">
        <v>3.7931700839992097E-27</v>
      </c>
      <c r="P436">
        <v>0.214907902007302</v>
      </c>
      <c r="S436">
        <f t="shared" si="6"/>
        <v>0</v>
      </c>
    </row>
    <row r="437" spans="1:19" x14ac:dyDescent="0.35">
      <c r="A437">
        <v>24.982203482641602</v>
      </c>
      <c r="B437">
        <v>1.02092719287958E-2</v>
      </c>
      <c r="C437">
        <v>9.4729127422677306E-2</v>
      </c>
      <c r="D437">
        <v>5.7268325333400899E-2</v>
      </c>
      <c r="E437">
        <v>0.221058417266985</v>
      </c>
      <c r="F437">
        <v>0.52173668706499798</v>
      </c>
      <c r="G437">
        <v>0.19690179815782299</v>
      </c>
      <c r="H437">
        <v>0.30776288549166803</v>
      </c>
      <c r="I437">
        <v>0.522209627541104</v>
      </c>
      <c r="J437">
        <v>4.9452186698332098E-145</v>
      </c>
      <c r="K437">
        <v>9.7827335571203595E-57</v>
      </c>
      <c r="L437">
        <v>0.29239428070282097</v>
      </c>
      <c r="M437">
        <v>0.31968196955934403</v>
      </c>
      <c r="N437">
        <v>0.36095182962364097</v>
      </c>
      <c r="O437">
        <v>1.8499329003217299E-27</v>
      </c>
      <c r="P437">
        <v>0.21387633301905001</v>
      </c>
      <c r="S437">
        <f t="shared" si="6"/>
        <v>0</v>
      </c>
    </row>
    <row r="438" spans="1:19" x14ac:dyDescent="0.35">
      <c r="A438">
        <v>25.039699923338102</v>
      </c>
      <c r="B438">
        <v>1.0102241540263599E-2</v>
      </c>
      <c r="C438">
        <v>9.4364668546212893E-2</v>
      </c>
      <c r="D438">
        <v>5.6945482983826998E-2</v>
      </c>
      <c r="E438">
        <v>0.22073934267850301</v>
      </c>
      <c r="F438">
        <v>0.52173667727803397</v>
      </c>
      <c r="G438">
        <v>0.19660278646504101</v>
      </c>
      <c r="H438">
        <v>0.30750863431196901</v>
      </c>
      <c r="I438">
        <v>0.52220961725092097</v>
      </c>
      <c r="J438">
        <v>1.8192442807288201E-145</v>
      </c>
      <c r="K438">
        <v>3.60011299041616E-57</v>
      </c>
      <c r="L438">
        <v>0.29205723304558801</v>
      </c>
      <c r="M438">
        <v>0.31941244151606202</v>
      </c>
      <c r="N438">
        <v>0.36071071875688898</v>
      </c>
      <c r="O438">
        <v>8.9718258459520193E-28</v>
      </c>
      <c r="P438">
        <v>0.21271879318265599</v>
      </c>
      <c r="S438">
        <f t="shared" si="6"/>
        <v>0</v>
      </c>
    </row>
    <row r="439" spans="1:19" x14ac:dyDescent="0.35">
      <c r="A439">
        <v>25.097196364034598</v>
      </c>
      <c r="B439">
        <v>9.9963332203910696E-3</v>
      </c>
      <c r="C439">
        <v>9.4001852471358893E-2</v>
      </c>
      <c r="D439">
        <v>5.6624518697278199E-2</v>
      </c>
      <c r="E439">
        <v>0.22042126181528299</v>
      </c>
      <c r="F439">
        <v>0.52173666779891403</v>
      </c>
      <c r="G439">
        <v>0.196304801986774</v>
      </c>
      <c r="H439">
        <v>0.30725511208578998</v>
      </c>
      <c r="I439">
        <v>0.52220960728329002</v>
      </c>
      <c r="J439">
        <v>6.6926256934886203E-146</v>
      </c>
      <c r="K439">
        <v>1.32479630799558E-57</v>
      </c>
      <c r="L439">
        <v>0.291721029891231</v>
      </c>
      <c r="M439">
        <v>0.31914365097320702</v>
      </c>
      <c r="N439">
        <v>0.36047021524732598</v>
      </c>
      <c r="O439">
        <v>4.3270087936390604E-28</v>
      </c>
      <c r="P439">
        <v>0.21156760719388101</v>
      </c>
      <c r="S439">
        <f t="shared" si="6"/>
        <v>0</v>
      </c>
    </row>
    <row r="440" spans="1:19" x14ac:dyDescent="0.35">
      <c r="A440">
        <v>25.154692804731098</v>
      </c>
      <c r="B440">
        <v>9.8915352058080892E-3</v>
      </c>
      <c r="C440">
        <v>9.3640670321174402E-2</v>
      </c>
      <c r="D440">
        <v>5.63054210097029E-2</v>
      </c>
      <c r="E440">
        <v>0.220104169684125</v>
      </c>
      <c r="F440">
        <v>0.52173665861795604</v>
      </c>
      <c r="G440">
        <v>0.196007839188479</v>
      </c>
      <c r="H440">
        <v>0.30700231516596099</v>
      </c>
      <c r="I440">
        <v>0.52220959762810204</v>
      </c>
      <c r="J440">
        <v>2.4620794000902302E-146</v>
      </c>
      <c r="K440">
        <v>4.8748615258942803E-58</v>
      </c>
      <c r="L440">
        <v>0.29138566755980799</v>
      </c>
      <c r="M440">
        <v>0.31887559441040197</v>
      </c>
      <c r="N440">
        <v>0.36023031627955798</v>
      </c>
      <c r="O440">
        <v>2.0753359573939E-28</v>
      </c>
      <c r="P440">
        <v>0.21042273907331199</v>
      </c>
      <c r="S440">
        <f t="shared" si="6"/>
        <v>0</v>
      </c>
    </row>
    <row r="441" spans="1:19" x14ac:dyDescent="0.35">
      <c r="A441">
        <v>25.212189245427702</v>
      </c>
      <c r="B441">
        <v>9.7878358564674906E-3</v>
      </c>
      <c r="C441">
        <v>9.32811132771868E-2</v>
      </c>
      <c r="D441">
        <v>5.5988178532451999E-2</v>
      </c>
      <c r="E441">
        <v>0.219788061326986</v>
      </c>
      <c r="F441">
        <v>0.52173664972578104</v>
      </c>
      <c r="G441">
        <v>0.19571189257635799</v>
      </c>
      <c r="H441">
        <v>0.30675023993144801</v>
      </c>
      <c r="I441">
        <v>0.52220958827556196</v>
      </c>
      <c r="J441">
        <v>9.0574839382491405E-147</v>
      </c>
      <c r="K441">
        <v>1.7937355431823601E-58</v>
      </c>
      <c r="L441">
        <v>0.29105114239505098</v>
      </c>
      <c r="M441">
        <v>0.318608268331459</v>
      </c>
      <c r="N441">
        <v>0.35999101905736502</v>
      </c>
      <c r="O441">
        <v>9.8990851662776794E-29</v>
      </c>
      <c r="P441">
        <v>0.209284153059977</v>
      </c>
      <c r="S441">
        <f t="shared" si="6"/>
        <v>0</v>
      </c>
    </row>
    <row r="442" spans="1:19" x14ac:dyDescent="0.35">
      <c r="A442">
        <v>25.269685686124198</v>
      </c>
      <c r="B442">
        <v>9.68522365435227E-3</v>
      </c>
      <c r="C442">
        <v>9.2923172578919397E-2</v>
      </c>
      <c r="D442">
        <v>5.5672779951722803E-2</v>
      </c>
      <c r="E442">
        <v>0.219472931820653</v>
      </c>
      <c r="F442">
        <v>0.52173664111330498</v>
      </c>
      <c r="G442">
        <v>0.19541695669697701</v>
      </c>
      <c r="H442">
        <v>0.30649888278710502</v>
      </c>
      <c r="I442">
        <v>0.52220957921618305</v>
      </c>
      <c r="J442">
        <v>3.3320621296224099E-147</v>
      </c>
      <c r="K442">
        <v>6.5999390603611697E-59</v>
      </c>
      <c r="L442">
        <v>0.290717450764162</v>
      </c>
      <c r="M442">
        <v>0.31834166926415702</v>
      </c>
      <c r="N442">
        <v>0.35975232080353498</v>
      </c>
      <c r="O442">
        <v>4.6959209418209398E-29</v>
      </c>
      <c r="P442">
        <v>0.208151813609804</v>
      </c>
      <c r="S442">
        <f t="shared" si="6"/>
        <v>0</v>
      </c>
    </row>
    <row r="443" spans="1:19" x14ac:dyDescent="0.35">
      <c r="A443">
        <v>25.327182126820698</v>
      </c>
      <c r="B443">
        <v>9.5836872021962203E-3</v>
      </c>
      <c r="C443">
        <v>9.2566839523424094E-2</v>
      </c>
      <c r="D443">
        <v>5.5359214028009501E-2</v>
      </c>
      <c r="E443">
        <v>0.21915877627642999</v>
      </c>
      <c r="F443">
        <v>0.52173663277173099</v>
      </c>
      <c r="G443">
        <v>0.195123026136891</v>
      </c>
      <c r="H443">
        <v>0.30624824016343899</v>
      </c>
      <c r="I443">
        <v>0.52220957044077698</v>
      </c>
      <c r="J443">
        <v>1.22579715419402E-147</v>
      </c>
      <c r="K443">
        <v>2.4283369315757798E-59</v>
      </c>
      <c r="L443">
        <v>0.29038458905761</v>
      </c>
      <c r="M443">
        <v>0.31807579376002698</v>
      </c>
      <c r="N443">
        <v>0.35951421875968798</v>
      </c>
      <c r="O443">
        <v>2.2155386456134899E-29</v>
      </c>
      <c r="P443">
        <v>0.20702568539410501</v>
      </c>
      <c r="S443">
        <f t="shared" si="6"/>
        <v>0</v>
      </c>
    </row>
    <row r="444" spans="1:19" x14ac:dyDescent="0.35">
      <c r="A444">
        <v>25.384678567517199</v>
      </c>
      <c r="B444">
        <v>9.4832152222180197E-3</v>
      </c>
      <c r="C444">
        <v>9.2212105464819005E-2</v>
      </c>
      <c r="D444">
        <v>5.5047469595556897E-2</v>
      </c>
      <c r="E444">
        <v>0.21884558983982499</v>
      </c>
      <c r="F444">
        <v>0.52173662469253801</v>
      </c>
      <c r="G444">
        <v>0.19483009552226799</v>
      </c>
      <c r="H444">
        <v>0.305998308516368</v>
      </c>
      <c r="I444">
        <v>0.52220956194044199</v>
      </c>
      <c r="J444">
        <v>4.5094557207443999E-148</v>
      </c>
      <c r="K444">
        <v>8.9344398227233798E-60</v>
      </c>
      <c r="L444">
        <v>0.29005255368893701</v>
      </c>
      <c r="M444">
        <v>0.31781063839414198</v>
      </c>
      <c r="N444">
        <v>0.35927671018610602</v>
      </c>
      <c r="O444">
        <v>1.0396453415355401E-29</v>
      </c>
      <c r="P444">
        <v>0.205905733298067</v>
      </c>
      <c r="S444">
        <f t="shared" si="6"/>
        <v>0</v>
      </c>
    </row>
    <row r="445" spans="1:19" x14ac:dyDescent="0.35">
      <c r="A445">
        <v>25.442175008213798</v>
      </c>
      <c r="B445">
        <v>9.3837965548686404E-3</v>
      </c>
      <c r="C445">
        <v>9.1858961813829604E-2</v>
      </c>
      <c r="D445">
        <v>5.47375355618194E-2</v>
      </c>
      <c r="E445">
        <v>0.21853336769023701</v>
      </c>
      <c r="F445">
        <v>0.52173661686747097</v>
      </c>
      <c r="G445">
        <v>0.19453815951852699</v>
      </c>
      <c r="H445">
        <v>0.305749084326983</v>
      </c>
      <c r="I445">
        <v>0.52220955370655497</v>
      </c>
      <c r="J445">
        <v>1.65893605053481E-148</v>
      </c>
      <c r="K445">
        <v>3.2871285563948001E-60</v>
      </c>
      <c r="L445">
        <v>0.289721341094555</v>
      </c>
      <c r="M445">
        <v>0.317546199764907</v>
      </c>
      <c r="N445">
        <v>0.35903979236157402</v>
      </c>
      <c r="O445">
        <v>4.8523669299525703E-30</v>
      </c>
      <c r="P445">
        <v>0.20479192241925401</v>
      </c>
      <c r="S445">
        <f t="shared" si="6"/>
        <v>0</v>
      </c>
    </row>
    <row r="446" spans="1:19" x14ac:dyDescent="0.35">
      <c r="A446">
        <v>25.499671448910298</v>
      </c>
      <c r="B446">
        <v>9.2854201575918102E-3</v>
      </c>
      <c r="C446">
        <v>9.1507400037335401E-2</v>
      </c>
      <c r="D446">
        <v>5.4429400906924802E-2</v>
      </c>
      <c r="E446">
        <v>0.21822210504065401</v>
      </c>
      <c r="F446">
        <v>0.52173660928853904</v>
      </c>
      <c r="G446">
        <v>0.19424721282996801</v>
      </c>
      <c r="H446">
        <v>0.30550056410132098</v>
      </c>
      <c r="I446">
        <v>0.52220954573076395</v>
      </c>
      <c r="J446">
        <v>6.1028846720990597E-149</v>
      </c>
      <c r="K446">
        <v>1.20936787284853E-60</v>
      </c>
      <c r="L446">
        <v>0.289390947733554</v>
      </c>
      <c r="M446">
        <v>0.317282474493845</v>
      </c>
      <c r="N446">
        <v>0.358803462583206</v>
      </c>
      <c r="O446">
        <v>2.2526852995731E-30</v>
      </c>
      <c r="P446">
        <v>0.20368421806613199</v>
      </c>
      <c r="S446">
        <f t="shared" si="6"/>
        <v>0</v>
      </c>
    </row>
    <row r="447" spans="1:19" x14ac:dyDescent="0.35">
      <c r="A447">
        <v>25.557167889606799</v>
      </c>
      <c r="B447">
        <v>9.1880751035974591E-3</v>
      </c>
      <c r="C447">
        <v>9.1157411657920198E-2</v>
      </c>
      <c r="D447">
        <v>5.4123054683142401E-2</v>
      </c>
      <c r="E447">
        <v>0.21791179713734901</v>
      </c>
      <c r="F447">
        <v>0.52173660194799898</v>
      </c>
      <c r="G447">
        <v>0.19395725019941401</v>
      </c>
      <c r="H447">
        <v>0.305252744370127</v>
      </c>
      <c r="I447">
        <v>0.52220953800498005</v>
      </c>
      <c r="J447">
        <v>2.2451258027055599E-149</v>
      </c>
      <c r="K447">
        <v>4.4493211001216897E-61</v>
      </c>
      <c r="L447">
        <v>0.28906137008751098</v>
      </c>
      <c r="M447">
        <v>0.31701945922539898</v>
      </c>
      <c r="N447">
        <v>0.35856771816628502</v>
      </c>
      <c r="O447">
        <v>1.04026150070269E-30</v>
      </c>
      <c r="P447">
        <v>0.20258258575659699</v>
      </c>
      <c r="S447">
        <f t="shared" si="6"/>
        <v>0</v>
      </c>
    </row>
    <row r="448" spans="1:19" x14ac:dyDescent="0.35">
      <c r="A448">
        <v>25.614664330303398</v>
      </c>
      <c r="B448">
        <v>9.0917505806481693E-3</v>
      </c>
      <c r="C448">
        <v>9.0808988253427703E-2</v>
      </c>
      <c r="D448">
        <v>5.3818486014355897E-2</v>
      </c>
      <c r="E448">
        <v>0.21760243925957801</v>
      </c>
      <c r="F448">
        <v>0.521736594838352</v>
      </c>
      <c r="G448">
        <v>0.193668266407856</v>
      </c>
      <c r="H448">
        <v>0.30500562168863499</v>
      </c>
      <c r="I448">
        <v>0.52220953052136598</v>
      </c>
      <c r="J448">
        <v>8.2593562565890899E-150</v>
      </c>
      <c r="K448">
        <v>1.6369058186708798E-61</v>
      </c>
      <c r="L448">
        <v>0.28873260466029599</v>
      </c>
      <c r="M448">
        <v>0.31675715062672299</v>
      </c>
      <c r="N448">
        <v>0.358332556444104</v>
      </c>
      <c r="O448">
        <v>4.7785593945109599E-31</v>
      </c>
      <c r="P448">
        <v>0.201486991216522</v>
      </c>
      <c r="S448">
        <f t="shared" si="6"/>
        <v>0</v>
      </c>
    </row>
    <row r="449" spans="1:19" x14ac:dyDescent="0.35">
      <c r="A449">
        <v>25.672160770999898</v>
      </c>
      <c r="B449">
        <v>8.9964358898581408E-3</v>
      </c>
      <c r="C449">
        <v>9.0462121456520203E-2</v>
      </c>
      <c r="D449">
        <v>5.3515684095540202E-2</v>
      </c>
      <c r="E449">
        <v>0.21729402671928699</v>
      </c>
      <c r="F449">
        <v>0.52173658795233602</v>
      </c>
      <c r="G449">
        <v>0.19338025627409999</v>
      </c>
      <c r="H449">
        <v>0.304759192636336</v>
      </c>
      <c r="I449">
        <v>0.52220952327233106</v>
      </c>
      <c r="J449">
        <v>3.0384473641098502E-150</v>
      </c>
      <c r="K449">
        <v>6.0221163951927696E-62</v>
      </c>
      <c r="L449">
        <v>0.28840464797788701</v>
      </c>
      <c r="M449">
        <v>0.31649554538748098</v>
      </c>
      <c r="N449">
        <v>0.35809797476780197</v>
      </c>
      <c r="O449">
        <v>2.1836446638860899E-31</v>
      </c>
      <c r="P449">
        <v>0.20039740037831699</v>
      </c>
      <c r="S449">
        <f t="shared" si="6"/>
        <v>0</v>
      </c>
    </row>
    <row r="450" spans="1:19" x14ac:dyDescent="0.35">
      <c r="A450">
        <v>25.729657211696399</v>
      </c>
      <c r="B450">
        <v>8.9021204445049393E-3</v>
      </c>
      <c r="C450">
        <v>9.0116802954242597E-2</v>
      </c>
      <c r="D450">
        <v>5.3214638192243501E-2</v>
      </c>
      <c r="E450">
        <v>0.216986554860822</v>
      </c>
      <c r="F450">
        <v>0.521736581282917</v>
      </c>
      <c r="G450">
        <v>0.19309321465442</v>
      </c>
      <c r="H450">
        <v>0.30451345381675599</v>
      </c>
      <c r="I450">
        <v>0.52220951625052203</v>
      </c>
      <c r="J450">
        <v>1.11778231833757E-150</v>
      </c>
      <c r="K450">
        <v>2.2154954614047001E-62</v>
      </c>
      <c r="L450">
        <v>0.28807749658817899</v>
      </c>
      <c r="M450">
        <v>0.31623464021965098</v>
      </c>
      <c r="N450">
        <v>0.35786397050620999</v>
      </c>
      <c r="O450">
        <v>9.9269588614105198E-32</v>
      </c>
      <c r="P450">
        <v>0.19931377937949801</v>
      </c>
      <c r="S450">
        <f t="shared" si="6"/>
        <v>0</v>
      </c>
    </row>
    <row r="451" spans="1:19" x14ac:dyDescent="0.35">
      <c r="A451">
        <v>25.787153652392899</v>
      </c>
      <c r="B451">
        <v>8.8087937688535404E-3</v>
      </c>
      <c r="C451">
        <v>8.97730244875901E-2</v>
      </c>
      <c r="D451">
        <v>5.2915337640073501E-2</v>
      </c>
      <c r="E451">
        <v>0.21668001906063</v>
      </c>
      <c r="F451">
        <v>0.52173657482328095</v>
      </c>
      <c r="G451">
        <v>0.19280713644221401</v>
      </c>
      <c r="H451">
        <v>0.30426840185724102</v>
      </c>
      <c r="I451">
        <v>0.52220950944881495</v>
      </c>
      <c r="J451">
        <v>4.1120913462134599E-151</v>
      </c>
      <c r="K451">
        <v>8.1505983702974799E-63</v>
      </c>
      <c r="L451">
        <v>0.28775114706080401</v>
      </c>
      <c r="M451">
        <v>0.31597443185732699</v>
      </c>
      <c r="N451">
        <v>0.35763054104569098</v>
      </c>
      <c r="O451">
        <v>4.48971937153903E-32</v>
      </c>
      <c r="P451">
        <v>0.19823609456127</v>
      </c>
      <c r="S451">
        <f t="shared" ref="S451:S514" si="7">Q451/12</f>
        <v>0</v>
      </c>
    </row>
    <row r="452" spans="1:19" x14ac:dyDescent="0.35">
      <c r="A452">
        <v>25.844650093089498</v>
      </c>
      <c r="B452">
        <v>8.7164454969928494E-3</v>
      </c>
      <c r="C452">
        <v>8.9430777851080306E-2</v>
      </c>
      <c r="D452">
        <v>5.2617771844187401E-2</v>
      </c>
      <c r="E452">
        <v>0.21637441472698399</v>
      </c>
      <c r="F452">
        <v>0.52173656856683004</v>
      </c>
      <c r="G452">
        <v>0.19252201656765999</v>
      </c>
      <c r="H452">
        <v>0.30402403340873402</v>
      </c>
      <c r="I452">
        <v>0.52220950286031298</v>
      </c>
      <c r="J452">
        <v>1.5127538664909301E-151</v>
      </c>
      <c r="K452">
        <v>2.9985105024415902E-63</v>
      </c>
      <c r="L452">
        <v>0.287425595986945</v>
      </c>
      <c r="M452">
        <v>0.31571491705652199</v>
      </c>
      <c r="N452">
        <v>0.35739768378998898</v>
      </c>
      <c r="O452">
        <v>2.0202774883083199E-32</v>
      </c>
      <c r="P452">
        <v>0.19716431246712601</v>
      </c>
      <c r="S452">
        <f t="shared" si="7"/>
        <v>0</v>
      </c>
    </row>
    <row r="453" spans="1:19" x14ac:dyDescent="0.35">
      <c r="A453">
        <v>25.902146533785999</v>
      </c>
      <c r="B453">
        <v>8.62506537168428E-3</v>
      </c>
      <c r="C453">
        <v>8.9090054892329407E-2</v>
      </c>
      <c r="D453">
        <v>5.23219302787871E-2</v>
      </c>
      <c r="E453">
        <v>0.21606973729969001</v>
      </c>
      <c r="F453">
        <v>0.52173656250717304</v>
      </c>
      <c r="G453">
        <v>0.19223784999738699</v>
      </c>
      <c r="H453">
        <v>0.30378034514556101</v>
      </c>
      <c r="I453">
        <v>0.52220949647833204</v>
      </c>
      <c r="J453">
        <v>5.5651104703462198E-152</v>
      </c>
      <c r="K453">
        <v>1.10311188727849E-63</v>
      </c>
      <c r="L453">
        <v>0.28710083997915598</v>
      </c>
      <c r="M453">
        <v>0.31545609259497698</v>
      </c>
      <c r="N453">
        <v>0.35716539616007498</v>
      </c>
      <c r="O453">
        <v>9.0450821671736806E-33</v>
      </c>
      <c r="P453">
        <v>0.196098399841453</v>
      </c>
      <c r="S453">
        <f t="shared" si="7"/>
        <v>0</v>
      </c>
    </row>
    <row r="454" spans="1:19" x14ac:dyDescent="0.35">
      <c r="A454">
        <v>25.959642974482499</v>
      </c>
      <c r="B454">
        <v>8.5346432432224992E-3</v>
      </c>
      <c r="C454">
        <v>8.8750847511631994E-2</v>
      </c>
      <c r="D454">
        <v>5.2027802486617897E-2</v>
      </c>
      <c r="E454">
        <v>0.215765982249814</v>
      </c>
      <c r="F454">
        <v>0.52173655663812002</v>
      </c>
      <c r="G454">
        <v>0.19195463173413399</v>
      </c>
      <c r="H454">
        <v>0.30353733376522102</v>
      </c>
      <c r="I454">
        <v>0.52220949029639796</v>
      </c>
      <c r="J454">
        <v>2.04728972988831E-152</v>
      </c>
      <c r="K454">
        <v>4.0581850536480803E-64</v>
      </c>
      <c r="L454">
        <v>0.28677687567118398</v>
      </c>
      <c r="M454">
        <v>0.31519795527197098</v>
      </c>
      <c r="N454">
        <v>0.35693367559399303</v>
      </c>
      <c r="O454">
        <v>4.0294442323259301E-33</v>
      </c>
      <c r="P454">
        <v>0.19503832362815501</v>
      </c>
      <c r="S454">
        <f t="shared" si="7"/>
        <v>0</v>
      </c>
    </row>
    <row r="455" spans="1:19" x14ac:dyDescent="0.35">
      <c r="A455">
        <v>26.017139415179098</v>
      </c>
      <c r="B455">
        <v>8.4451690683081098E-3</v>
      </c>
      <c r="C455">
        <v>8.8413147661545996E-2</v>
      </c>
      <c r="D455">
        <v>5.1735378078471998E-2</v>
      </c>
      <c r="E455">
        <v>0.21546314507940101</v>
      </c>
      <c r="F455">
        <v>0.52173655095367499</v>
      </c>
      <c r="G455">
        <v>0.191672356816426</v>
      </c>
      <c r="H455">
        <v>0.303294995988174</v>
      </c>
      <c r="I455">
        <v>0.52220948430823999</v>
      </c>
      <c r="J455">
        <v>7.5315580174734505E-153</v>
      </c>
      <c r="K455">
        <v>1.4929413285251599E-64</v>
      </c>
      <c r="L455">
        <v>0.286453699717791</v>
      </c>
      <c r="M455">
        <v>0.314940501908132</v>
      </c>
      <c r="N455">
        <v>0.356702519546716</v>
      </c>
      <c r="O455">
        <v>1.7862040058877101E-33</v>
      </c>
      <c r="P455">
        <v>0.193852347611702</v>
      </c>
      <c r="S455">
        <f t="shared" si="7"/>
        <v>0</v>
      </c>
    </row>
    <row r="456" spans="1:19" x14ac:dyDescent="0.35">
      <c r="A456">
        <v>26.074635855875599</v>
      </c>
      <c r="B456">
        <v>8.3566329089320903E-3</v>
      </c>
      <c r="C456">
        <v>8.8076947346480403E-2</v>
      </c>
      <c r="D456">
        <v>5.1444646732695998E-2</v>
      </c>
      <c r="E456">
        <v>0.21516122132120399</v>
      </c>
      <c r="F456">
        <v>0.52173654544803205</v>
      </c>
      <c r="G456">
        <v>0.19139102031824801</v>
      </c>
      <c r="H456">
        <v>0.30305332855763101</v>
      </c>
      <c r="I456">
        <v>0.52220947850778598</v>
      </c>
      <c r="J456">
        <v>2.7707053546184298E-153</v>
      </c>
      <c r="K456">
        <v>5.4922779824875801E-65</v>
      </c>
      <c r="L456">
        <v>0.28613130879458099</v>
      </c>
      <c r="M456">
        <v>0.31468372934525002</v>
      </c>
      <c r="N456">
        <v>0.35647192548999501</v>
      </c>
      <c r="O456">
        <v>7.8793978016502295E-34</v>
      </c>
      <c r="P456">
        <v>0.19267365516145801</v>
      </c>
      <c r="S456">
        <f t="shared" si="7"/>
        <v>0</v>
      </c>
    </row>
    <row r="457" spans="1:19" x14ac:dyDescent="0.35">
      <c r="A457">
        <v>26.132132296572099</v>
      </c>
      <c r="B457">
        <v>8.2690249312720003E-3</v>
      </c>
      <c r="C457">
        <v>8.7742238622287305E-2</v>
      </c>
      <c r="D457">
        <v>5.1155598194702397E-2</v>
      </c>
      <c r="E457">
        <v>0.21486020653840701</v>
      </c>
      <c r="F457">
        <v>0.52173654011556603</v>
      </c>
      <c r="G457">
        <v>0.19111061734872101</v>
      </c>
      <c r="H457">
        <v>0.30281232823935</v>
      </c>
      <c r="I457">
        <v>0.52220947288914998</v>
      </c>
      <c r="J457">
        <v>1.01928553750775E-153</v>
      </c>
      <c r="K457">
        <v>2.02051172273933E-65</v>
      </c>
      <c r="L457">
        <v>0.28580969959782199</v>
      </c>
      <c r="M457">
        <v>0.31442763444609301</v>
      </c>
      <c r="N457">
        <v>0.35624189091220998</v>
      </c>
      <c r="O457">
        <v>3.4590311275311201E-34</v>
      </c>
      <c r="P457">
        <v>0.19150220062152001</v>
      </c>
      <c r="S457">
        <f t="shared" si="7"/>
        <v>0</v>
      </c>
    </row>
    <row r="458" spans="1:19" x14ac:dyDescent="0.35">
      <c r="A458">
        <v>26.189628737268599</v>
      </c>
      <c r="B458">
        <v>8.1823354045996808E-3</v>
      </c>
      <c r="C458">
        <v>8.74090135958588E-2</v>
      </c>
      <c r="D458">
        <v>5.08682222764852E-2</v>
      </c>
      <c r="E458">
        <v>0.21456009632436601</v>
      </c>
      <c r="F458">
        <v>0.52173653495083105</v>
      </c>
      <c r="G458">
        <v>0.190831143051788</v>
      </c>
      <c r="H458">
        <v>0.30257199182143402</v>
      </c>
      <c r="I458">
        <v>0.52220946744663499</v>
      </c>
      <c r="J458">
        <v>3.74974193932485E-154</v>
      </c>
      <c r="K458">
        <v>7.4330920867927701E-66</v>
      </c>
      <c r="L458">
        <v>0.28548886884427999</v>
      </c>
      <c r="M458">
        <v>0.31417221409422502</v>
      </c>
      <c r="N458">
        <v>0.35601241331823202</v>
      </c>
      <c r="O458">
        <v>1.5112608361579E-34</v>
      </c>
      <c r="P458">
        <v>0.19033793863486401</v>
      </c>
      <c r="S458">
        <f t="shared" si="7"/>
        <v>0</v>
      </c>
    </row>
    <row r="459" spans="1:19" x14ac:dyDescent="0.35">
      <c r="A459">
        <v>26.247125177965199</v>
      </c>
      <c r="B459">
        <v>8.0965547002005006E-3</v>
      </c>
      <c r="C459">
        <v>8.7077264424725798E-2</v>
      </c>
      <c r="D459">
        <v>5.0582508856139803E-2</v>
      </c>
      <c r="E459">
        <v>0.214260886302335</v>
      </c>
      <c r="F459">
        <v>0.52173652994855002</v>
      </c>
      <c r="G459">
        <v>0.19055259260589399</v>
      </c>
      <c r="H459">
        <v>0.30233231611412897</v>
      </c>
      <c r="I459">
        <v>0.52220946217471798</v>
      </c>
      <c r="J459">
        <v>1.37945296917594E-154</v>
      </c>
      <c r="K459">
        <v>2.7344946200701399E-66</v>
      </c>
      <c r="L459">
        <v>0.28516881327104499</v>
      </c>
      <c r="M459">
        <v>0.31391746519382302</v>
      </c>
      <c r="N459">
        <v>0.35578349022927502</v>
      </c>
      <c r="O459">
        <v>6.5716215891159099E-35</v>
      </c>
      <c r="P459">
        <v>0.18918082414120299</v>
      </c>
      <c r="S459">
        <f t="shared" si="7"/>
        <v>0</v>
      </c>
    </row>
    <row r="460" spans="1:19" x14ac:dyDescent="0.35">
      <c r="A460">
        <v>26.304621618661699</v>
      </c>
      <c r="B460">
        <v>8.0116732903038404E-3</v>
      </c>
      <c r="C460">
        <v>8.6746983316662599E-2</v>
      </c>
      <c r="D460">
        <v>5.0298447877386902E-2</v>
      </c>
      <c r="E460">
        <v>0.213962572125209</v>
      </c>
      <c r="F460">
        <v>0.52173652510361401</v>
      </c>
      <c r="G460">
        <v>0.19027496122367701</v>
      </c>
      <c r="H460">
        <v>0.30209329794962297</v>
      </c>
      <c r="I460">
        <v>0.52220945706805399</v>
      </c>
      <c r="J460">
        <v>5.0747238742273299E-155</v>
      </c>
      <c r="K460">
        <v>1.00596801915499E-66</v>
      </c>
      <c r="L460">
        <v>0.28484952963536803</v>
      </c>
      <c r="M460">
        <v>0.313663384669505</v>
      </c>
      <c r="N460">
        <v>0.35555511918275501</v>
      </c>
      <c r="O460">
        <v>2.8443240363535101E-35</v>
      </c>
      <c r="P460">
        <v>0.18803081237486299</v>
      </c>
      <c r="S460">
        <f t="shared" si="7"/>
        <v>0</v>
      </c>
    </row>
    <row r="461" spans="1:19" x14ac:dyDescent="0.35">
      <c r="A461">
        <v>26.362118059358199</v>
      </c>
      <c r="B461">
        <v>7.9276817470248905E-3</v>
      </c>
      <c r="C461">
        <v>8.6418162529293893E-2</v>
      </c>
      <c r="D461">
        <v>5.0016029349099898E-2</v>
      </c>
      <c r="E461">
        <v>0.21366514947526299</v>
      </c>
      <c r="F461">
        <v>0.52173652041107299</v>
      </c>
      <c r="G461">
        <v>0.189998244151662</v>
      </c>
      <c r="H461">
        <v>0.301854934181852</v>
      </c>
      <c r="I461">
        <v>0.52220945212145997</v>
      </c>
      <c r="J461">
        <v>1.8668865829501298E-155</v>
      </c>
      <c r="K461">
        <v>3.7007599276821699E-67</v>
      </c>
      <c r="L461">
        <v>0.284531014714487</v>
      </c>
      <c r="M461">
        <v>0.31340996946614402</v>
      </c>
      <c r="N461">
        <v>0.35532729773215199</v>
      </c>
      <c r="O461">
        <v>1.22541959159351E-35</v>
      </c>
      <c r="P461">
        <v>0.186887858862676</v>
      </c>
      <c r="S461">
        <f t="shared" si="7"/>
        <v>0</v>
      </c>
    </row>
    <row r="462" spans="1:19" x14ac:dyDescent="0.35">
      <c r="A462">
        <v>26.419614500054799</v>
      </c>
      <c r="B462">
        <v>7.8445707413173898E-3</v>
      </c>
      <c r="C462">
        <v>8.6090794369706194E-2</v>
      </c>
      <c r="D462">
        <v>4.9735243344836998E-2</v>
      </c>
      <c r="E462">
        <v>0.21336861406389501</v>
      </c>
      <c r="F462">
        <v>0.52173651586613401</v>
      </c>
      <c r="G462">
        <v>0.189722436669952</v>
      </c>
      <c r="H462">
        <v>0.301617221686304</v>
      </c>
      <c r="I462">
        <v>0.52220944732992203</v>
      </c>
      <c r="J462">
        <v>6.8678919286615698E-156</v>
      </c>
      <c r="K462">
        <v>1.36143642848327E-67</v>
      </c>
      <c r="L462">
        <v>0.28421326530547197</v>
      </c>
      <c r="M462">
        <v>0.31315721654870199</v>
      </c>
      <c r="N462">
        <v>0.35510002344686997</v>
      </c>
      <c r="O462">
        <v>5.2555258263874799E-36</v>
      </c>
      <c r="P462">
        <v>0.18575191942189401</v>
      </c>
      <c r="S462">
        <f t="shared" si="7"/>
        <v>0</v>
      </c>
    </row>
    <row r="463" spans="1:19" x14ac:dyDescent="0.35">
      <c r="A463">
        <v>26.477110940751299</v>
      </c>
      <c r="B463">
        <v>7.7623310419375298E-3</v>
      </c>
      <c r="C463">
        <v>8.5764871194062703E-2</v>
      </c>
      <c r="D463">
        <v>4.94560800023763E-2</v>
      </c>
      <c r="E463">
        <v>0.21307296163137099</v>
      </c>
      <c r="F463">
        <v>0.52173651146415301</v>
      </c>
      <c r="G463">
        <v>0.18944753409193299</v>
      </c>
      <c r="H463">
        <v>0.30138015735982898</v>
      </c>
      <c r="I463">
        <v>0.52220944268857705</v>
      </c>
      <c r="J463">
        <v>2.5265562447418798E-156</v>
      </c>
      <c r="K463">
        <v>5.0084529585604101E-68</v>
      </c>
      <c r="L463">
        <v>0.28389627822505398</v>
      </c>
      <c r="M463">
        <v>0.31290512290205102</v>
      </c>
      <c r="N463">
        <v>0.35487329391209899</v>
      </c>
      <c r="O463">
        <v>2.2438822599894201E-36</v>
      </c>
      <c r="P463">
        <v>0.184622950158118</v>
      </c>
      <c r="S463">
        <f t="shared" si="7"/>
        <v>0</v>
      </c>
    </row>
    <row r="464" spans="1:19" x14ac:dyDescent="0.35">
      <c r="A464">
        <v>26.534607381447799</v>
      </c>
      <c r="B464">
        <v>7.6809535144185996E-3</v>
      </c>
      <c r="C464">
        <v>8.5440385407221806E-2</v>
      </c>
      <c r="D464">
        <v>4.9178529523255902E-2</v>
      </c>
      <c r="E464">
        <v>0.21277818794657799</v>
      </c>
      <c r="F464">
        <v>0.52173650720063502</v>
      </c>
      <c r="G464">
        <v>0.18917353176396801</v>
      </c>
      <c r="H464">
        <v>0.30114373812044298</v>
      </c>
      <c r="I464">
        <v>0.52220943819271803</v>
      </c>
      <c r="J464">
        <v>9.2946809940385897E-157</v>
      </c>
      <c r="K464">
        <v>1.8425091728201801E-68</v>
      </c>
      <c r="L464">
        <v>0.28358005030946798</v>
      </c>
      <c r="M464">
        <v>0.31265368553080602</v>
      </c>
      <c r="N464">
        <v>0.35464710672868199</v>
      </c>
      <c r="O464">
        <v>9.5381455647424695E-37</v>
      </c>
      <c r="P464">
        <v>0.18350090746324499</v>
      </c>
      <c r="S464">
        <f t="shared" si="7"/>
        <v>0</v>
      </c>
    </row>
    <row r="465" spans="1:19" x14ac:dyDescent="0.35">
      <c r="A465">
        <v>26.592103822144299</v>
      </c>
      <c r="B465">
        <v>7.60042912005635E-3</v>
      </c>
      <c r="C465">
        <v>8.5117329462358907E-2</v>
      </c>
      <c r="D465">
        <v>4.8902582172316703E-2</v>
      </c>
      <c r="E465">
        <v>0.21248428880676901</v>
      </c>
      <c r="F465">
        <v>0.52173650307122399</v>
      </c>
      <c r="G465">
        <v>0.18890042506511101</v>
      </c>
      <c r="H465">
        <v>0.300907960907149</v>
      </c>
      <c r="I465">
        <v>0.52220943383778395</v>
      </c>
      <c r="J465">
        <v>3.4193220499537399E-157</v>
      </c>
      <c r="K465">
        <v>6.7782188216228702E-69</v>
      </c>
      <c r="L465">
        <v>0.28326457841429398</v>
      </c>
      <c r="M465">
        <v>0.312402901459153</v>
      </c>
      <c r="N465">
        <v>0.35442145951297899</v>
      </c>
      <c r="O465">
        <v>4.0367865035911697E-37</v>
      </c>
      <c r="P465">
        <v>0.18238574801342999</v>
      </c>
      <c r="S465">
        <f t="shared" si="7"/>
        <v>0</v>
      </c>
    </row>
    <row r="466" spans="1:19" x14ac:dyDescent="0.35">
      <c r="A466">
        <v>26.649600262840899</v>
      </c>
      <c r="B466">
        <v>7.5207489149051402E-3</v>
      </c>
      <c r="C466">
        <v>8.4795695860592796E-2</v>
      </c>
      <c r="D466">
        <v>4.86282282772494E-2</v>
      </c>
      <c r="E466">
        <v>0.212191260037323</v>
      </c>
      <c r="F466">
        <v>0.52173649907170205</v>
      </c>
      <c r="G466">
        <v>0.18862820940680899</v>
      </c>
      <c r="H466">
        <v>0.30067282267974099</v>
      </c>
      <c r="I466">
        <v>0.52220942961935901</v>
      </c>
      <c r="J466">
        <v>1.2578982849221701E-157</v>
      </c>
      <c r="K466">
        <v>2.4935691099307998E-69</v>
      </c>
      <c r="L466">
        <v>0.28294985941429701</v>
      </c>
      <c r="M466">
        <v>0.31215276773068301</v>
      </c>
      <c r="N466">
        <v>0.35419634989673598</v>
      </c>
      <c r="O466">
        <v>1.7011555353611E-37</v>
      </c>
      <c r="P466">
        <v>0.18127742876707001</v>
      </c>
      <c r="S466">
        <f t="shared" si="7"/>
        <v>0</v>
      </c>
    </row>
    <row r="467" spans="1:19" x14ac:dyDescent="0.35">
      <c r="A467">
        <v>26.707096703537399</v>
      </c>
      <c r="B467">
        <v>7.44190404878448E-3</v>
      </c>
      <c r="C467">
        <v>8.4475477150613903E-2</v>
      </c>
      <c r="D467">
        <v>4.8355458228145597E-2</v>
      </c>
      <c r="E467">
        <v>0.21189909749149799</v>
      </c>
      <c r="F467">
        <v>0.52173649519798304</v>
      </c>
      <c r="G467">
        <v>0.18835688023261499</v>
      </c>
      <c r="H467">
        <v>0.300438320418626</v>
      </c>
      <c r="I467">
        <v>0.52220942553316296</v>
      </c>
      <c r="J467">
        <v>4.6275491810768499E-158</v>
      </c>
      <c r="K467">
        <v>9.1733329256184999E-70</v>
      </c>
      <c r="L467">
        <v>0.28263589020327201</v>
      </c>
      <c r="M467">
        <v>0.31190328140822698</v>
      </c>
      <c r="N467">
        <v>0.35397177552695103</v>
      </c>
      <c r="O467">
        <v>7.1386746766614503E-38</v>
      </c>
      <c r="P467">
        <v>0.180175906962804</v>
      </c>
      <c r="S467">
        <f t="shared" si="7"/>
        <v>0</v>
      </c>
    </row>
    <row r="468" spans="1:19" x14ac:dyDescent="0.35">
      <c r="A468">
        <v>26.764593144233899</v>
      </c>
      <c r="B468">
        <v>7.3638857642960498E-3</v>
      </c>
      <c r="C468">
        <v>8.4156665928317706E-2</v>
      </c>
      <c r="D468">
        <v>4.80842624770524E-2</v>
      </c>
      <c r="E468">
        <v>0.211607797050193</v>
      </c>
      <c r="F468">
        <v>0.52173649144611001</v>
      </c>
      <c r="G468">
        <v>0.18808643301790601</v>
      </c>
      <c r="H468">
        <v>0.300204451124642</v>
      </c>
      <c r="I468">
        <v>0.52220942157505201</v>
      </c>
      <c r="J468">
        <v>1.70238020672792E-158</v>
      </c>
      <c r="K468">
        <v>3.3746819034016097E-70</v>
      </c>
      <c r="L468">
        <v>0.28232266769388797</v>
      </c>
      <c r="M468">
        <v>0.31165443957368899</v>
      </c>
      <c r="N468">
        <v>0.353747734065747</v>
      </c>
      <c r="O468">
        <v>2.9832239198089801E-38</v>
      </c>
      <c r="P468">
        <v>0.17908114011751999</v>
      </c>
      <c r="S468">
        <f t="shared" si="7"/>
        <v>0</v>
      </c>
    </row>
    <row r="469" spans="1:19" x14ac:dyDescent="0.35">
      <c r="A469">
        <v>26.822089584930499</v>
      </c>
      <c r="B469">
        <v>7.2866853958509503E-3</v>
      </c>
      <c r="C469">
        <v>8.3839254836440502E-2</v>
      </c>
      <c r="D469">
        <v>4.7814631537530003E-2</v>
      </c>
      <c r="E469">
        <v>0.211317354621707</v>
      </c>
      <c r="F469">
        <v>0.52173648781225102</v>
      </c>
      <c r="G469">
        <v>0.18781686326959701</v>
      </c>
      <c r="H469">
        <v>0.29997121181887498</v>
      </c>
      <c r="I469">
        <v>0.52220941774101004</v>
      </c>
      <c r="J469">
        <v>6.2627067911239105E-159</v>
      </c>
      <c r="K469">
        <v>1.2414764483172E-70</v>
      </c>
      <c r="L469">
        <v>0.28201018881753998</v>
      </c>
      <c r="M469">
        <v>0.31140623932788802</v>
      </c>
      <c r="N469">
        <v>0.35352422319024202</v>
      </c>
      <c r="O469">
        <v>1.2415911257606599E-38</v>
      </c>
      <c r="P469">
        <v>0.17799308602439501</v>
      </c>
      <c r="S469">
        <f t="shared" si="7"/>
        <v>0</v>
      </c>
    </row>
    <row r="470" spans="1:19" x14ac:dyDescent="0.35">
      <c r="A470">
        <v>26.879586025626999</v>
      </c>
      <c r="B470">
        <v>7.2102943687072903E-3</v>
      </c>
      <c r="C470">
        <v>8.3523236564198799E-2</v>
      </c>
      <c r="D470">
        <v>4.7546555984214103E-2</v>
      </c>
      <c r="E470">
        <v>0.21102776614150501</v>
      </c>
      <c r="F470">
        <v>0.52173648429269304</v>
      </c>
      <c r="G470">
        <v>0.18754816652586201</v>
      </c>
      <c r="H470">
        <v>0.299738599542482</v>
      </c>
      <c r="I470">
        <v>0.52220941402714904</v>
      </c>
      <c r="J470">
        <v>2.3039210745392602E-159</v>
      </c>
      <c r="K470">
        <v>4.5671375770745802E-71</v>
      </c>
      <c r="L470">
        <v>0.28169845052418901</v>
      </c>
      <c r="M470">
        <v>0.31115867779039602</v>
      </c>
      <c r="N470">
        <v>0.35330124059242202</v>
      </c>
      <c r="O470">
        <v>5.1466664849055703E-39</v>
      </c>
      <c r="P470">
        <v>0.17691170275093901</v>
      </c>
      <c r="S470">
        <f t="shared" si="7"/>
        <v>0</v>
      </c>
    </row>
    <row r="471" spans="1:19" x14ac:dyDescent="0.35">
      <c r="A471">
        <v>26.937082466323499</v>
      </c>
      <c r="B471">
        <v>7.1347041980176999E-3</v>
      </c>
      <c r="C471">
        <v>8.3208603846932502E-2</v>
      </c>
      <c r="D471">
        <v>4.7280026452380899E-2</v>
      </c>
      <c r="E471">
        <v>0.21073902757198601</v>
      </c>
      <c r="F471">
        <v>0.52173648088384095</v>
      </c>
      <c r="G471">
        <v>0.187280338355862</v>
      </c>
      <c r="H471">
        <v>0.29950661135651702</v>
      </c>
      <c r="I471">
        <v>0.52220941042970104</v>
      </c>
      <c r="J471">
        <v>8.4756519740461199E-160</v>
      </c>
      <c r="K471">
        <v>1.68015627537355E-71</v>
      </c>
      <c r="L471">
        <v>0.28138744978221902</v>
      </c>
      <c r="M471">
        <v>0.31091175209937799</v>
      </c>
      <c r="N471">
        <v>0.35307878397901499</v>
      </c>
      <c r="O471">
        <v>2.1249988661751E-39</v>
      </c>
      <c r="P471">
        <v>0.17583694863705701</v>
      </c>
      <c r="S471">
        <f t="shared" si="7"/>
        <v>0</v>
      </c>
    </row>
    <row r="472" spans="1:19" x14ac:dyDescent="0.35">
      <c r="A472">
        <v>26.994578907019999</v>
      </c>
      <c r="B472">
        <v>7.0599064878869603E-3</v>
      </c>
      <c r="C472">
        <v>8.2895349465750806E-2</v>
      </c>
      <c r="D472">
        <v>4.70150336375166E-2</v>
      </c>
      <c r="E472">
        <v>0.21045113490225001</v>
      </c>
      <c r="F472">
        <v>0.52173647758221298</v>
      </c>
      <c r="G472">
        <v>0.18701337435946599</v>
      </c>
      <c r="H472">
        <v>0.29927524434175301</v>
      </c>
      <c r="I472">
        <v>0.52220940694501805</v>
      </c>
      <c r="J472">
        <v>3.11801811177572E-160</v>
      </c>
      <c r="K472">
        <v>6.1809501958836701E-72</v>
      </c>
      <c r="L472">
        <v>0.28107718357828698</v>
      </c>
      <c r="M472">
        <v>0.31066545941143398</v>
      </c>
      <c r="N472">
        <v>0.35285685107136799</v>
      </c>
      <c r="O472">
        <v>8.73992197683271E-40</v>
      </c>
      <c r="P472">
        <v>0.174768782293132</v>
      </c>
      <c r="S472">
        <f t="shared" si="7"/>
        <v>0</v>
      </c>
    </row>
    <row r="473" spans="1:19" x14ac:dyDescent="0.35">
      <c r="A473">
        <v>27.052075347716599</v>
      </c>
      <c r="B473">
        <v>6.98589293043943E-3</v>
      </c>
      <c r="C473">
        <v>8.2583466247181603E-2</v>
      </c>
      <c r="D473">
        <v>4.6751568294889301E-2</v>
      </c>
      <c r="E473">
        <v>0.21016408414787199</v>
      </c>
      <c r="F473">
        <v>0.52173647438443604</v>
      </c>
      <c r="G473">
        <v>0.186747270166987</v>
      </c>
      <c r="H473">
        <v>0.29904449559851198</v>
      </c>
      <c r="I473">
        <v>0.52220940356956402</v>
      </c>
      <c r="J473">
        <v>1.1470547605224901E-160</v>
      </c>
      <c r="K473">
        <v>2.2738446831362602E-72</v>
      </c>
      <c r="L473">
        <v>0.28076764891717299</v>
      </c>
      <c r="M473">
        <v>0.310419796901449</v>
      </c>
      <c r="N473">
        <v>0.35263543960532101</v>
      </c>
      <c r="O473">
        <v>3.58099602906856E-40</v>
      </c>
      <c r="P473">
        <v>0.17357883939556701</v>
      </c>
      <c r="S473">
        <f t="shared" si="7"/>
        <v>0</v>
      </c>
    </row>
    <row r="474" spans="1:19" x14ac:dyDescent="0.35">
      <c r="A474">
        <v>27.109571788413099</v>
      </c>
      <c r="B474">
        <v>6.9126553048963002E-3</v>
      </c>
      <c r="C474">
        <v>8.2272947062824398E-2</v>
      </c>
      <c r="D474">
        <v>4.6489621239125298E-2</v>
      </c>
      <c r="E474">
        <v>0.20987787135067301</v>
      </c>
      <c r="F474">
        <v>0.52173647128724399</v>
      </c>
      <c r="G474">
        <v>0.18648202143890799</v>
      </c>
      <c r="H474">
        <v>0.29881436224649399</v>
      </c>
      <c r="I474">
        <v>0.52220940029991603</v>
      </c>
      <c r="J474">
        <v>4.2197786429405504E-161</v>
      </c>
      <c r="K474">
        <v>8.3650075827747402E-73</v>
      </c>
      <c r="L474">
        <v>0.28045884282164002</v>
      </c>
      <c r="M474">
        <v>0.31017476176243203</v>
      </c>
      <c r="N474">
        <v>0.35241454733108801</v>
      </c>
      <c r="O474">
        <v>1.4617702275455E-40</v>
      </c>
      <c r="P474">
        <v>0.17239705540810801</v>
      </c>
      <c r="S474">
        <f t="shared" si="7"/>
        <v>0</v>
      </c>
    </row>
    <row r="475" spans="1:19" x14ac:dyDescent="0.35">
      <c r="A475">
        <v>27.167068229109599</v>
      </c>
      <c r="B475">
        <v>6.8401854766624902E-3</v>
      </c>
      <c r="C475">
        <v>8.1963784829006098E-2</v>
      </c>
      <c r="D475">
        <v>4.6229183343788699E-2</v>
      </c>
      <c r="E475">
        <v>0.20959249257849999</v>
      </c>
      <c r="F475">
        <v>0.521736468287472</v>
      </c>
      <c r="G475">
        <v>0.18621762386562299</v>
      </c>
      <c r="H475">
        <v>0.298584841424609</v>
      </c>
      <c r="I475">
        <v>0.52220939713275705</v>
      </c>
      <c r="J475">
        <v>1.5523698090321599E-161</v>
      </c>
      <c r="K475">
        <v>3.0773144370332502E-73</v>
      </c>
      <c r="L475">
        <v>0.28015076233228497</v>
      </c>
      <c r="M475">
        <v>0.30993035120536999</v>
      </c>
      <c r="N475">
        <v>0.35219417201313602</v>
      </c>
      <c r="O475">
        <v>5.9451827535638505E-41</v>
      </c>
      <c r="P475">
        <v>0.17122337362701501</v>
      </c>
      <c r="S475">
        <f t="shared" si="7"/>
        <v>0</v>
      </c>
    </row>
    <row r="476" spans="1:19" x14ac:dyDescent="0.35">
      <c r="A476">
        <v>27.224564669806199</v>
      </c>
      <c r="B476">
        <v>6.7684753964231403E-3</v>
      </c>
      <c r="C476">
        <v>8.1655972506440203E-2</v>
      </c>
      <c r="D476">
        <v>4.59702455409641E-2</v>
      </c>
      <c r="E476">
        <v>0.20930794392500399</v>
      </c>
      <c r="F476">
        <v>0.52173646538205698</v>
      </c>
      <c r="G476">
        <v>0.185954073167172</v>
      </c>
      <c r="H476">
        <v>0.29835593029080698</v>
      </c>
      <c r="I476">
        <v>0.52220939406487499</v>
      </c>
      <c r="J476">
        <v>5.7108493783816797E-162</v>
      </c>
      <c r="K476">
        <v>1.13208074693448E-73</v>
      </c>
      <c r="L476">
        <v>0.27984340450739698</v>
      </c>
      <c r="M476">
        <v>0.309686562459072</v>
      </c>
      <c r="N476">
        <v>0.35197431143006302</v>
      </c>
      <c r="O476">
        <v>2.4093185070548402E-41</v>
      </c>
      <c r="P476">
        <v>0.170057737753435</v>
      </c>
      <c r="S476">
        <f t="shared" si="7"/>
        <v>0</v>
      </c>
    </row>
    <row r="477" spans="1:19" x14ac:dyDescent="0.35">
      <c r="A477">
        <v>27.282061110502699</v>
      </c>
      <c r="B477">
        <v>6.6975170992495297E-3</v>
      </c>
      <c r="C477">
        <v>8.1349503099889003E-2</v>
      </c>
      <c r="D477">
        <v>4.5712798820842601E-2</v>
      </c>
      <c r="E477">
        <v>0.20902422150941899</v>
      </c>
      <c r="F477">
        <v>0.52173646256803097</v>
      </c>
      <c r="G477">
        <v>0.18569136509298301</v>
      </c>
      <c r="H477">
        <v>0.298127626021919</v>
      </c>
      <c r="I477">
        <v>0.522209391093158</v>
      </c>
      <c r="J477">
        <v>2.1009040779333301E-162</v>
      </c>
      <c r="K477">
        <v>4.1646924062641401E-74</v>
      </c>
      <c r="L477">
        <v>0.27953676642282199</v>
      </c>
      <c r="M477">
        <v>0.30944339277002503</v>
      </c>
      <c r="N477">
        <v>0.35175496337448298</v>
      </c>
      <c r="O477">
        <v>9.7296774620905495E-42</v>
      </c>
      <c r="P477">
        <v>0.168900091890343</v>
      </c>
      <c r="S477">
        <f t="shared" si="7"/>
        <v>0</v>
      </c>
    </row>
    <row r="478" spans="1:19" x14ac:dyDescent="0.35">
      <c r="A478">
        <v>27.339557551199199</v>
      </c>
      <c r="B478">
        <v>6.6273027037144598E-3</v>
      </c>
      <c r="C478">
        <v>8.1044369657828602E-2</v>
      </c>
      <c r="D478">
        <v>4.5456834231312103E-2</v>
      </c>
      <c r="E478">
        <v>0.208741321476349</v>
      </c>
      <c r="F478">
        <v>0.52173645984251804</v>
      </c>
      <c r="G478">
        <v>0.18542949542161799</v>
      </c>
      <c r="H478">
        <v>0.29789992581348601</v>
      </c>
      <c r="I478">
        <v>0.52220938821459095</v>
      </c>
      <c r="J478">
        <v>7.7287941814491898E-163</v>
      </c>
      <c r="K478">
        <v>1.53210473563525E-74</v>
      </c>
      <c r="L478">
        <v>0.27923084517181301</v>
      </c>
      <c r="M478">
        <v>0.30920083940224202</v>
      </c>
      <c r="N478">
        <v>0.35153612565290898</v>
      </c>
      <c r="O478">
        <v>3.9157088755128502E-42</v>
      </c>
      <c r="P478">
        <v>0.16775038053951599</v>
      </c>
      <c r="S478">
        <f t="shared" si="7"/>
        <v>0</v>
      </c>
    </row>
    <row r="479" spans="1:19" x14ac:dyDescent="0.35">
      <c r="A479">
        <v>27.397053991895699</v>
      </c>
      <c r="B479">
        <v>6.5578244110167999E-3</v>
      </c>
      <c r="C479">
        <v>8.0740565272117898E-2</v>
      </c>
      <c r="D479">
        <v>4.52023428775499E-2</v>
      </c>
      <c r="E479">
        <v>0.20845923999555099</v>
      </c>
      <c r="F479">
        <v>0.52173645720273598</v>
      </c>
      <c r="G479">
        <v>0.18516845996051401</v>
      </c>
      <c r="H479">
        <v>0.297672826879603</v>
      </c>
      <c r="I479">
        <v>0.52220938542625395</v>
      </c>
      <c r="J479">
        <v>2.8432644844006201E-163</v>
      </c>
      <c r="K479">
        <v>5.6362983915525597E-75</v>
      </c>
      <c r="L479">
        <v>0.27892563786490199</v>
      </c>
      <c r="M479">
        <v>0.30895889963711898</v>
      </c>
      <c r="N479">
        <v>0.35131779608563302</v>
      </c>
      <c r="O479">
        <v>1.57058969914876E-42</v>
      </c>
      <c r="P479">
        <v>0.166608548598533</v>
      </c>
      <c r="S479">
        <f t="shared" si="7"/>
        <v>0</v>
      </c>
    </row>
    <row r="480" spans="1:19" x14ac:dyDescent="0.35">
      <c r="A480">
        <v>27.454550432592299</v>
      </c>
      <c r="B480">
        <v>6.4890745041152904E-3</v>
      </c>
      <c r="C480">
        <v>8.0438083077669795E-2</v>
      </c>
      <c r="D480">
        <v>4.4949315921618799E-2</v>
      </c>
      <c r="E480">
        <v>0.20817797326172199</v>
      </c>
      <c r="F480">
        <v>0.52173645464598595</v>
      </c>
      <c r="G480">
        <v>0.184908254545738</v>
      </c>
      <c r="H480">
        <v>0.29744632645275798</v>
      </c>
      <c r="I480">
        <v>0.52220938272532003</v>
      </c>
      <c r="J480">
        <v>1.0459785496239101E-163</v>
      </c>
      <c r="K480">
        <v>2.0734783155723499E-75</v>
      </c>
      <c r="L480">
        <v>0.27862114162975599</v>
      </c>
      <c r="M480">
        <v>0.30871757077328799</v>
      </c>
      <c r="N480">
        <v>0.35109997250661901</v>
      </c>
      <c r="O480">
        <v>6.2789684882506701E-43</v>
      </c>
      <c r="P480">
        <v>0.16547454135779599</v>
      </c>
      <c r="S480">
        <f t="shared" si="7"/>
        <v>0</v>
      </c>
    </row>
    <row r="481" spans="1:19" x14ac:dyDescent="0.35">
      <c r="A481">
        <v>27.512046873288799</v>
      </c>
      <c r="B481">
        <v>6.4210453468713903E-3</v>
      </c>
      <c r="C481">
        <v>8.0136916252125406E-2</v>
      </c>
      <c r="D481">
        <v>4.4697744582066899E-2</v>
      </c>
      <c r="E481">
        <v>0.207897517494294</v>
      </c>
      <c r="F481">
        <v>0.52173645216965803</v>
      </c>
      <c r="G481">
        <v>0.18464887504173799</v>
      </c>
      <c r="H481">
        <v>0.29722042178367197</v>
      </c>
      <c r="I481">
        <v>0.52220938010904805</v>
      </c>
      <c r="J481">
        <v>3.8479400431295997E-164</v>
      </c>
      <c r="K481">
        <v>7.6279004724822498E-76</v>
      </c>
      <c r="L481">
        <v>0.27831735361104298</v>
      </c>
      <c r="M481">
        <v>0.30847685012647802</v>
      </c>
      <c r="N481">
        <v>0.35088265276338199</v>
      </c>
      <c r="O481">
        <v>2.5021883290204698E-43</v>
      </c>
      <c r="P481">
        <v>0.16434830449757601</v>
      </c>
      <c r="S481">
        <f t="shared" si="7"/>
        <v>0</v>
      </c>
    </row>
    <row r="482" spans="1:19" x14ac:dyDescent="0.35">
      <c r="A482">
        <v>27.569543313985299</v>
      </c>
      <c r="B482">
        <v>6.3537293832011598E-3</v>
      </c>
      <c r="C482">
        <v>7.9837058015531898E-2</v>
      </c>
      <c r="D482">
        <v>4.4447620133530298E-2</v>
      </c>
      <c r="E482">
        <v>0.20761786893722201</v>
      </c>
      <c r="F482">
        <v>0.52173644977122102</v>
      </c>
      <c r="G482">
        <v>0.18439031734109201</v>
      </c>
      <c r="H482">
        <v>0.29699511014114499</v>
      </c>
      <c r="I482">
        <v>0.52220937757478503</v>
      </c>
      <c r="J482">
        <v>1.4155780327277299E-164</v>
      </c>
      <c r="K482">
        <v>2.8061477711021898E-76</v>
      </c>
      <c r="L482">
        <v>0.27801427097030301</v>
      </c>
      <c r="M482">
        <v>0.30823673502936899</v>
      </c>
      <c r="N482">
        <v>0.35066583471688201</v>
      </c>
      <c r="O482">
        <v>9.9401015276652401E-44</v>
      </c>
      <c r="P482">
        <v>0.16322978408509001</v>
      </c>
      <c r="S482">
        <f t="shared" si="7"/>
        <v>0</v>
      </c>
    </row>
    <row r="483" spans="1:19" x14ac:dyDescent="0.35">
      <c r="A483">
        <v>27.627039754681899</v>
      </c>
      <c r="B483">
        <v>6.28711913623592E-3</v>
      </c>
      <c r="C483">
        <v>7.9538501630022601E-2</v>
      </c>
      <c r="D483">
        <v>4.4198933906339097E-2</v>
      </c>
      <c r="E483">
        <v>0.207339023858778</v>
      </c>
      <c r="F483">
        <v>0.521736447448227</v>
      </c>
      <c r="G483">
        <v>0.18413257736427299</v>
      </c>
      <c r="H483">
        <v>0.29677038881189799</v>
      </c>
      <c r="I483">
        <v>0.52220937511996002</v>
      </c>
      <c r="J483">
        <v>5.2076205561444803E-165</v>
      </c>
      <c r="K483">
        <v>1.03232407582723E-76</v>
      </c>
      <c r="L483">
        <v>0.277711890885805</v>
      </c>
      <c r="M483">
        <v>0.30799722283145298</v>
      </c>
      <c r="N483">
        <v>0.35044951624140802</v>
      </c>
      <c r="O483">
        <v>3.9367137588901501E-44</v>
      </c>
      <c r="P483">
        <v>0.16211892657159299</v>
      </c>
      <c r="S483">
        <f t="shared" si="7"/>
        <v>0</v>
      </c>
    </row>
    <row r="484" spans="1:19" x14ac:dyDescent="0.35">
      <c r="A484">
        <v>27.684536195378399</v>
      </c>
      <c r="B484">
        <v>6.2212072074918703E-3</v>
      </c>
      <c r="C484">
        <v>7.9241240399500507E-2</v>
      </c>
      <c r="D484">
        <v>4.3951677286126298E-2</v>
      </c>
      <c r="E484">
        <v>0.207060978551351</v>
      </c>
      <c r="F484">
        <v>0.52173644519830098</v>
      </c>
      <c r="G484">
        <v>0.18387565105940101</v>
      </c>
      <c r="H484">
        <v>0.29654625510042398</v>
      </c>
      <c r="I484">
        <v>0.52220937274208401</v>
      </c>
      <c r="J484">
        <v>1.9157765400273501E-165</v>
      </c>
      <c r="K484">
        <v>3.7977080459581601E-77</v>
      </c>
      <c r="L484">
        <v>0.27741021055242499</v>
      </c>
      <c r="M484">
        <v>0.30775831089889799</v>
      </c>
      <c r="N484">
        <v>0.35023369522447401</v>
      </c>
      <c r="O484">
        <v>1.55446921740307E-44</v>
      </c>
      <c r="P484">
        <v>0.16101567878949899</v>
      </c>
      <c r="S484">
        <f t="shared" si="7"/>
        <v>0</v>
      </c>
    </row>
    <row r="485" spans="1:19" x14ac:dyDescent="0.35">
      <c r="A485">
        <v>27.742032636074899</v>
      </c>
      <c r="B485">
        <v>6.1559862760482698E-3</v>
      </c>
      <c r="C485">
        <v>7.8945267669324096E-2</v>
      </c>
      <c r="D485">
        <v>4.3705841713440399E-2</v>
      </c>
      <c r="E485">
        <v>0.206783729331244</v>
      </c>
      <c r="F485">
        <v>0.52173644301914501</v>
      </c>
      <c r="G485">
        <v>0.18361953440201201</v>
      </c>
      <c r="H485">
        <v>0.29632270632883201</v>
      </c>
      <c r="I485">
        <v>0.52220937043874305</v>
      </c>
      <c r="J485">
        <v>7.0477480295461898E-166</v>
      </c>
      <c r="K485">
        <v>1.3970987148154601E-77</v>
      </c>
      <c r="L485">
        <v>0.27710922718151099</v>
      </c>
      <c r="M485">
        <v>0.30751999661440699</v>
      </c>
      <c r="N485">
        <v>0.35001836956670301</v>
      </c>
      <c r="O485">
        <v>6.1202442836799402E-45</v>
      </c>
      <c r="P485">
        <v>0.159919987949528</v>
      </c>
      <c r="S485">
        <f t="shared" si="7"/>
        <v>0</v>
      </c>
    </row>
    <row r="486" spans="1:19" x14ac:dyDescent="0.35">
      <c r="A486">
        <v>27.7995290767714</v>
      </c>
      <c r="B486">
        <v>6.0914490977343298E-3</v>
      </c>
      <c r="C486">
        <v>7.8650576825996799E-2</v>
      </c>
      <c r="D486">
        <v>4.3461418683360502E-2</v>
      </c>
      <c r="E486">
        <v>0.20650727253847501</v>
      </c>
      <c r="F486">
        <v>0.52173644090853399</v>
      </c>
      <c r="G486">
        <v>0.18336422339481701</v>
      </c>
      <c r="H486">
        <v>0.29609973983669902</v>
      </c>
      <c r="I486">
        <v>0.522209368207602</v>
      </c>
      <c r="J486">
        <v>2.5927216066265899E-166</v>
      </c>
      <c r="K486">
        <v>5.13963894738305E-78</v>
      </c>
      <c r="L486">
        <v>0.27680893800075401</v>
      </c>
      <c r="M486">
        <v>0.30728227737708602</v>
      </c>
      <c r="N486">
        <v>0.34980353718172702</v>
      </c>
      <c r="O486">
        <v>2.40285058364634E-45</v>
      </c>
      <c r="P486">
        <v>0.158831801637875</v>
      </c>
      <c r="S486">
        <f t="shared" si="7"/>
        <v>0</v>
      </c>
    </row>
    <row r="487" spans="1:19" x14ac:dyDescent="0.35">
      <c r="A487">
        <v>27.857025517467999</v>
      </c>
      <c r="B487">
        <v>6.0275885043245799E-3</v>
      </c>
      <c r="C487">
        <v>7.8357161296858296E-2</v>
      </c>
      <c r="D487">
        <v>4.3218399745115002E-2</v>
      </c>
      <c r="E487">
        <v>0.20623160453657699</v>
      </c>
      <c r="F487">
        <v>0.52173643886431098</v>
      </c>
      <c r="G487">
        <v>0.18310971406747201</v>
      </c>
      <c r="H487">
        <v>0.29587735298092299</v>
      </c>
      <c r="I487">
        <v>0.522209366046398</v>
      </c>
      <c r="J487">
        <v>9.5380897575891301E-167</v>
      </c>
      <c r="K487">
        <v>1.8907675044252101E-78</v>
      </c>
      <c r="L487">
        <v>0.27650934025406299</v>
      </c>
      <c r="M487">
        <v>0.30704515060230497</v>
      </c>
      <c r="N487">
        <v>0.34958919599607502</v>
      </c>
      <c r="O487">
        <v>9.4078226858781498E-46</v>
      </c>
      <c r="P487">
        <v>0.15775106781339501</v>
      </c>
      <c r="S487">
        <f t="shared" si="7"/>
        <v>0</v>
      </c>
    </row>
    <row r="488" spans="1:19" x14ac:dyDescent="0.35">
      <c r="A488">
        <v>27.914521958164499</v>
      </c>
      <c r="B488">
        <v>5.9643974027426602E-3</v>
      </c>
      <c r="C488">
        <v>7.8065014549779793E-2</v>
      </c>
      <c r="D488">
        <v>4.2976776501703E-2</v>
      </c>
      <c r="E488">
        <v>0.205956721712408</v>
      </c>
      <c r="F488">
        <v>0.52173643688438798</v>
      </c>
      <c r="G488">
        <v>0.18285600247634801</v>
      </c>
      <c r="H488">
        <v>0.29565554313557502</v>
      </c>
      <c r="I488">
        <v>0.52220936395293804</v>
      </c>
      <c r="J488">
        <v>3.50886712986495E-167</v>
      </c>
      <c r="K488">
        <v>6.9557449306254502E-79</v>
      </c>
      <c r="L488">
        <v>0.27621043120143501</v>
      </c>
      <c r="M488">
        <v>0.30680861372156798</v>
      </c>
      <c r="N488">
        <v>0.34937534394907099</v>
      </c>
      <c r="O488">
        <v>3.6735732547971496E-46</v>
      </c>
      <c r="P488">
        <v>0.156677734804827</v>
      </c>
      <c r="S488">
        <f t="shared" si="7"/>
        <v>0</v>
      </c>
    </row>
    <row r="489" spans="1:19" x14ac:dyDescent="0.35">
      <c r="A489">
        <v>27.972018398861</v>
      </c>
      <c r="B489">
        <v>5.9018687742735396E-3</v>
      </c>
      <c r="C489">
        <v>7.7774130092860702E-2</v>
      </c>
      <c r="D489">
        <v>4.27365406095188E-2</v>
      </c>
      <c r="E489">
        <v>0.20568262047595401</v>
      </c>
      <c r="F489">
        <v>0.52173643496674305</v>
      </c>
      <c r="G489">
        <v>0.18260308470429801</v>
      </c>
      <c r="H489">
        <v>0.295434307691752</v>
      </c>
      <c r="I489">
        <v>0.52220936192509804</v>
      </c>
      <c r="J489">
        <v>1.29084007887956E-167</v>
      </c>
      <c r="K489">
        <v>2.55887555835599E-79</v>
      </c>
      <c r="L489">
        <v>0.27591220811883199</v>
      </c>
      <c r="M489">
        <v>0.30657266418238299</v>
      </c>
      <c r="N489">
        <v>0.349161978992726</v>
      </c>
      <c r="O489">
        <v>1.4307318985566001E-46</v>
      </c>
      <c r="P489">
        <v>0.15561175130802199</v>
      </c>
      <c r="S489">
        <f t="shared" si="7"/>
        <v>0</v>
      </c>
    </row>
    <row r="490" spans="1:19" x14ac:dyDescent="0.35">
      <c r="A490">
        <v>28.0295148395575</v>
      </c>
      <c r="B490">
        <v>5.8399956737838999E-3</v>
      </c>
      <c r="C490">
        <v>7.7484501474129205E-2</v>
      </c>
      <c r="D490">
        <v>4.2497683777979398E-2</v>
      </c>
      <c r="E490">
        <v>0.20540929726013801</v>
      </c>
      <c r="F490">
        <v>0.52173643310941598</v>
      </c>
      <c r="G490">
        <v>0.18235095686044001</v>
      </c>
      <c r="H490">
        <v>0.295213644057434</v>
      </c>
      <c r="I490">
        <v>0.52220935996082296</v>
      </c>
      <c r="J490">
        <v>4.7487352685991304E-168</v>
      </c>
      <c r="K490">
        <v>9.4135771051477894E-80</v>
      </c>
      <c r="L490">
        <v>0.27561466829805698</v>
      </c>
      <c r="M490">
        <v>0.30633729944812599</v>
      </c>
      <c r="N490">
        <v>0.34894909909163802</v>
      </c>
      <c r="O490">
        <v>5.5581515868426801E-47</v>
      </c>
      <c r="P490">
        <v>0.15442718083100199</v>
      </c>
      <c r="S490">
        <f t="shared" si="7"/>
        <v>0</v>
      </c>
    </row>
    <row r="491" spans="1:19" x14ac:dyDescent="0.35">
      <c r="A491">
        <v>28.087011280254099</v>
      </c>
      <c r="B491">
        <v>5.7787712289507397E-3</v>
      </c>
      <c r="C491">
        <v>7.7196122281244797E-2</v>
      </c>
      <c r="D491">
        <v>4.2260197769155301E-2</v>
      </c>
      <c r="E491">
        <v>0.20513674852063199</v>
      </c>
      <c r="F491">
        <v>0.52173643131051095</v>
      </c>
      <c r="G491">
        <v>0.182099615079924</v>
      </c>
      <c r="H491">
        <v>0.29499354965734498</v>
      </c>
      <c r="I491">
        <v>0.52220935805811997</v>
      </c>
      <c r="J491">
        <v>1.7469620768833699E-168</v>
      </c>
      <c r="K491">
        <v>3.4630614850467602E-80</v>
      </c>
      <c r="L491">
        <v>0.27531780904663</v>
      </c>
      <c r="M491">
        <v>0.30610251699791702</v>
      </c>
      <c r="N491">
        <v>0.34873670222288999</v>
      </c>
      <c r="O491">
        <v>2.1539593403312599E-47</v>
      </c>
      <c r="P491">
        <v>0.15325167300484299</v>
      </c>
      <c r="S491">
        <f t="shared" si="7"/>
        <v>0</v>
      </c>
    </row>
    <row r="492" spans="1:19" x14ac:dyDescent="0.35">
      <c r="A492">
        <v>28.1445077209506</v>
      </c>
      <c r="B492">
        <v>5.7181886394980404E-3</v>
      </c>
      <c r="C492">
        <v>7.6908986141204005E-2</v>
      </c>
      <c r="D492">
        <v>4.2024074397403598E-2</v>
      </c>
      <c r="E492">
        <v>0.20486497073566801</v>
      </c>
      <c r="F492">
        <v>0.52173642956819</v>
      </c>
      <c r="G492">
        <v>0.181849055523717</v>
      </c>
      <c r="H492">
        <v>0.294774021932806</v>
      </c>
      <c r="I492">
        <v>0.52220935621505704</v>
      </c>
      <c r="J492">
        <v>6.4267143259155498E-169</v>
      </c>
      <c r="K492">
        <v>1.2739891239020099E-80</v>
      </c>
      <c r="L492">
        <v>0.27502162768766802</v>
      </c>
      <c r="M492">
        <v>0.30586831432648798</v>
      </c>
      <c r="N492">
        <v>0.34852478637594603</v>
      </c>
      <c r="O492">
        <v>8.3274456387576897E-48</v>
      </c>
      <c r="P492">
        <v>0.152085157861618</v>
      </c>
      <c r="S492">
        <f t="shared" si="7"/>
        <v>0</v>
      </c>
    </row>
    <row r="493" spans="1:19" x14ac:dyDescent="0.35">
      <c r="A493">
        <v>28.2020041616471</v>
      </c>
      <c r="B493">
        <v>5.6582411764414904E-3</v>
      </c>
      <c r="C493">
        <v>7.6623086720048098E-2</v>
      </c>
      <c r="D493">
        <v>4.1789305529004402E-2</v>
      </c>
      <c r="E493">
        <v>0.20459396040585701</v>
      </c>
      <c r="F493">
        <v>0.52173642788067198</v>
      </c>
      <c r="G493">
        <v>0.181599274378382</v>
      </c>
      <c r="H493">
        <v>0.29455505834160101</v>
      </c>
      <c r="I493">
        <v>0.52220935442976701</v>
      </c>
      <c r="J493">
        <v>2.3642560747863199E-169</v>
      </c>
      <c r="K493">
        <v>4.6867440696862498E-81</v>
      </c>
      <c r="L493">
        <v>0.27472612155976101</v>
      </c>
      <c r="M493">
        <v>0.30563468894406198</v>
      </c>
      <c r="N493">
        <v>0.348313349552553</v>
      </c>
      <c r="O493">
        <v>3.2120719807479798E-48</v>
      </c>
      <c r="P493">
        <v>0.15092756598290799</v>
      </c>
      <c r="S493">
        <f t="shared" si="7"/>
        <v>0</v>
      </c>
    </row>
    <row r="494" spans="1:19" x14ac:dyDescent="0.35">
      <c r="A494">
        <v>28.259500602343699</v>
      </c>
      <c r="B494">
        <v>5.5989221813410499E-3</v>
      </c>
      <c r="C494">
        <v>7.6338417722574201E-2</v>
      </c>
      <c r="D494">
        <v>4.1555883081800103E-2</v>
      </c>
      <c r="E494">
        <v>0.20432371405399699</v>
      </c>
      <c r="F494">
        <v>0.52173642624623495</v>
      </c>
      <c r="G494">
        <v>0.181350267855862</v>
      </c>
      <c r="H494">
        <v>0.29433665635783701</v>
      </c>
      <c r="I494">
        <v>0.522209352700438</v>
      </c>
      <c r="J494">
        <v>8.6976120357857803E-170</v>
      </c>
      <c r="K494">
        <v>1.7241567892897401E-81</v>
      </c>
      <c r="L494">
        <v>0.27443128801685901</v>
      </c>
      <c r="M494">
        <v>0.30540163837622097</v>
      </c>
      <c r="N494">
        <v>0.34810238976664098</v>
      </c>
      <c r="O494">
        <v>1.23620241841242E-48</v>
      </c>
      <c r="P494">
        <v>0.14977882849534699</v>
      </c>
      <c r="S494">
        <f t="shared" si="7"/>
        <v>0</v>
      </c>
    </row>
    <row r="495" spans="1:19" x14ac:dyDescent="0.35">
      <c r="A495">
        <v>28.3169970430402</v>
      </c>
      <c r="B495">
        <v>5.5402250655614098E-3</v>
      </c>
      <c r="C495">
        <v>7.6054972892048295E-2</v>
      </c>
      <c r="D495">
        <v>4.1323799024837501E-2</v>
      </c>
      <c r="E495">
        <v>0.20405422822490099</v>
      </c>
      <c r="F495">
        <v>0.52173642466320802</v>
      </c>
      <c r="G495">
        <v>0.18110203219326501</v>
      </c>
      <c r="H495">
        <v>0.29411881347180702</v>
      </c>
      <c r="I495">
        <v>0.52220935102531496</v>
      </c>
      <c r="J495">
        <v>3.1996726552508801E-170</v>
      </c>
      <c r="K495">
        <v>6.3428183614020296E-82</v>
      </c>
      <c r="L495">
        <v>0.27413712442814703</v>
      </c>
      <c r="M495">
        <v>0.30516916016378698</v>
      </c>
      <c r="N495">
        <v>0.34789190504422501</v>
      </c>
      <c r="O495">
        <v>4.7474037936419698E-49</v>
      </c>
      <c r="P495">
        <v>0.148638877066191</v>
      </c>
      <c r="S495">
        <f t="shared" si="7"/>
        <v>0</v>
      </c>
    </row>
    <row r="496" spans="1:19" x14ac:dyDescent="0.35">
      <c r="A496">
        <v>28.3744934837367</v>
      </c>
      <c r="B496">
        <v>5.48214330954018E-3</v>
      </c>
      <c r="C496">
        <v>7.5772746009921094E-2</v>
      </c>
      <c r="D496">
        <v>4.1093045378012803E-2</v>
      </c>
      <c r="E496">
        <v>0.20378549948520799</v>
      </c>
      <c r="F496">
        <v>0.52173642312997404</v>
      </c>
      <c r="G496">
        <v>0.18085456365265201</v>
      </c>
      <c r="H496">
        <v>0.29390152718985502</v>
      </c>
      <c r="I496">
        <v>0.52220934940270103</v>
      </c>
      <c r="J496">
        <v>1.1770937883452401E-170</v>
      </c>
      <c r="K496">
        <v>2.3333924742539599E-82</v>
      </c>
      <c r="L496">
        <v>0.27384362817793301</v>
      </c>
      <c r="M496">
        <v>0.30493725186269899</v>
      </c>
      <c r="N496">
        <v>0.34768189342330802</v>
      </c>
      <c r="O496">
        <v>1.8193493788834898E-49</v>
      </c>
      <c r="P496">
        <v>0.147507643898944</v>
      </c>
      <c r="S496">
        <f t="shared" si="7"/>
        <v>0</v>
      </c>
    </row>
    <row r="497" spans="1:19" x14ac:dyDescent="0.35">
      <c r="A497">
        <v>28.4319899244332</v>
      </c>
      <c r="B497">
        <v>5.4246704620637401E-3</v>
      </c>
      <c r="C497">
        <v>7.5491730895546796E-2</v>
      </c>
      <c r="D497">
        <v>4.0863614211719003E-2</v>
      </c>
      <c r="E497">
        <v>0.203517524423211</v>
      </c>
      <c r="F497">
        <v>0.52173642164496803</v>
      </c>
      <c r="G497">
        <v>0.180607858520828</v>
      </c>
      <c r="H497">
        <v>0.29368479503424499</v>
      </c>
      <c r="I497">
        <v>0.52220934783094797</v>
      </c>
      <c r="J497">
        <v>4.3302860506282299E-171</v>
      </c>
      <c r="K497">
        <v>8.5840711946419693E-83</v>
      </c>
      <c r="L497">
        <v>0.273550796665531</v>
      </c>
      <c r="M497">
        <v>0.304705911043886</v>
      </c>
      <c r="N497">
        <v>0.34747235295378498</v>
      </c>
      <c r="O497">
        <v>6.9582516851348104E-50</v>
      </c>
      <c r="P497">
        <v>0.14638506172900601</v>
      </c>
      <c r="S497">
        <f t="shared" si="7"/>
        <v>0</v>
      </c>
    </row>
    <row r="498" spans="1:19" x14ac:dyDescent="0.35">
      <c r="A498">
        <v>28.4894863651298</v>
      </c>
      <c r="B498">
        <v>5.3678001395507302E-3</v>
      </c>
      <c r="C498">
        <v>7.5211921405903298E-2</v>
      </c>
      <c r="D498">
        <v>4.0635497646496703E-2</v>
      </c>
      <c r="E498">
        <v>0.20325029964867899</v>
      </c>
      <c r="F498">
        <v>0.52173642020667099</v>
      </c>
      <c r="G498">
        <v>0.18036191310913299</v>
      </c>
      <c r="H498">
        <v>0.29346861454302198</v>
      </c>
      <c r="I498">
        <v>0.52220934630846305</v>
      </c>
      <c r="J498">
        <v>1.5930232124175999E-171</v>
      </c>
      <c r="K498">
        <v>3.1579033140649802E-83</v>
      </c>
      <c r="L498">
        <v>0.273258627305143</v>
      </c>
      <c r="M498">
        <v>0.30447513529315601</v>
      </c>
      <c r="N498">
        <v>0.34726328169734799</v>
      </c>
      <c r="O498">
        <v>2.6560645374812102E-50</v>
      </c>
      <c r="P498">
        <v>0.145271063819367</v>
      </c>
      <c r="S498">
        <f t="shared" si="7"/>
        <v>0</v>
      </c>
    </row>
    <row r="499" spans="1:19" x14ac:dyDescent="0.35">
      <c r="A499">
        <v>28.5469828058263</v>
      </c>
      <c r="B499">
        <v>5.3115260253429599E-3</v>
      </c>
      <c r="C499">
        <v>7.4933311435315994E-2</v>
      </c>
      <c r="D499">
        <v>4.0408687852687197E-2</v>
      </c>
      <c r="E499">
        <v>0.20298382179268201</v>
      </c>
      <c r="F499">
        <v>0.52173641881361599</v>
      </c>
      <c r="G499">
        <v>0.18011672375323401</v>
      </c>
      <c r="H499">
        <v>0.29325298326989002</v>
      </c>
      <c r="I499">
        <v>0.52220934483370196</v>
      </c>
      <c r="J499">
        <v>5.8604048915732402E-172</v>
      </c>
      <c r="K499">
        <v>1.16172770645256E-83</v>
      </c>
      <c r="L499">
        <v>0.27296711752574998</v>
      </c>
      <c r="M499">
        <v>0.30424492221106703</v>
      </c>
      <c r="N499">
        <v>0.34705467772738802</v>
      </c>
      <c r="O499">
        <v>1.0119558210317701E-50</v>
      </c>
      <c r="P499">
        <v>0.144165583956335</v>
      </c>
      <c r="S499">
        <f t="shared" si="7"/>
        <v>0</v>
      </c>
    </row>
    <row r="500" spans="1:19" x14ac:dyDescent="0.35">
      <c r="A500">
        <v>28.6044792465228</v>
      </c>
      <c r="B500">
        <v>5.25584186900388E-3</v>
      </c>
      <c r="C500">
        <v>7.4655894915183596E-2</v>
      </c>
      <c r="D500">
        <v>4.01831770500886E-2</v>
      </c>
      <c r="E500">
        <v>0.20271808750741799</v>
      </c>
      <c r="F500">
        <v>0.52173641746437904</v>
      </c>
      <c r="G500">
        <v>0.179872286812928</v>
      </c>
      <c r="H500">
        <v>0.29303789878407499</v>
      </c>
      <c r="I500">
        <v>0.522209343405167</v>
      </c>
      <c r="J500">
        <v>2.1559224765503499E-172</v>
      </c>
      <c r="K500">
        <v>4.2737573944333201E-84</v>
      </c>
      <c r="L500">
        <v>0.27267626477099799</v>
      </c>
      <c r="M500">
        <v>0.30401526941281698</v>
      </c>
      <c r="N500">
        <v>0.346846539128909</v>
      </c>
      <c r="O500">
        <v>3.8485619352964402E-51</v>
      </c>
      <c r="P500">
        <v>0.143068556445304</v>
      </c>
      <c r="S500">
        <f t="shared" si="7"/>
        <v>0</v>
      </c>
    </row>
    <row r="501" spans="1:19" x14ac:dyDescent="0.35">
      <c r="A501">
        <v>28.6619756872194</v>
      </c>
      <c r="B501">
        <v>5.20074148562429E-3</v>
      </c>
      <c r="C501">
        <v>7.4379665813706294E-2</v>
      </c>
      <c r="D501">
        <v>3.99589575076141E-2</v>
      </c>
      <c r="E501">
        <v>0.20245309346604301</v>
      </c>
      <c r="F501">
        <v>0.52173641615758104</v>
      </c>
      <c r="G501">
        <v>0.17962859867193301</v>
      </c>
      <c r="H501">
        <v>0.29282335867019899</v>
      </c>
      <c r="I501">
        <v>0.522209342021411</v>
      </c>
      <c r="J501">
        <v>7.93119555882295E-173</v>
      </c>
      <c r="K501">
        <v>1.57222748196681E-84</v>
      </c>
      <c r="L501">
        <v>0.27238606649908398</v>
      </c>
      <c r="M501">
        <v>0.30378617452812101</v>
      </c>
      <c r="N501">
        <v>0.34663886399842903</v>
      </c>
      <c r="O501">
        <v>1.46109522731315E-51</v>
      </c>
      <c r="P501">
        <v>0.141979916106552</v>
      </c>
      <c r="S501">
        <f t="shared" si="7"/>
        <v>0</v>
      </c>
    </row>
    <row r="502" spans="1:19" x14ac:dyDescent="0.35">
      <c r="A502">
        <v>28.7194721279159</v>
      </c>
      <c r="B502">
        <v>5.1462187551353702E-3</v>
      </c>
      <c r="C502">
        <v>7.4104618135616196E-2</v>
      </c>
      <c r="D502">
        <v>3.97360215429539E-2</v>
      </c>
      <c r="E502">
        <v>0.20218883636249901</v>
      </c>
      <c r="F502">
        <v>0.52173641489188805</v>
      </c>
      <c r="G502">
        <v>0.17938565573769299</v>
      </c>
      <c r="H502">
        <v>0.292609360528156</v>
      </c>
      <c r="I502">
        <v>0.52220934068102998</v>
      </c>
      <c r="J502">
        <v>2.9177237900012098E-173</v>
      </c>
      <c r="K502">
        <v>5.7839016746041496E-85</v>
      </c>
      <c r="L502">
        <v>0.27209652018264802</v>
      </c>
      <c r="M502">
        <v>0.30355763520109902</v>
      </c>
      <c r="N502">
        <v>0.34643165044389101</v>
      </c>
      <c r="O502">
        <v>5.5377115935596699E-52</v>
      </c>
      <c r="P502">
        <v>0.14089959827108101</v>
      </c>
      <c r="S502">
        <f t="shared" si="7"/>
        <v>0</v>
      </c>
    </row>
    <row r="503" spans="1:19" x14ac:dyDescent="0.35">
      <c r="A503">
        <v>28.7769685686124</v>
      </c>
      <c r="B503">
        <v>5.0922676216289603E-3</v>
      </c>
      <c r="C503">
        <v>7.3830745921910496E-2</v>
      </c>
      <c r="D503">
        <v>3.9514361522238597E-2</v>
      </c>
      <c r="E503">
        <v>0.20192531291134999</v>
      </c>
      <c r="F503">
        <v>0.52173641366600698</v>
      </c>
      <c r="G503">
        <v>0.17914345444117799</v>
      </c>
      <c r="H503">
        <v>0.29239590197297999</v>
      </c>
      <c r="I503">
        <v>0.52220933938266401</v>
      </c>
      <c r="J503">
        <v>1.0733705973582699E-173</v>
      </c>
      <c r="K503">
        <v>2.1277785158440701E-85</v>
      </c>
      <c r="L503">
        <v>0.27180762330866498</v>
      </c>
      <c r="M503">
        <v>0.30332964909016302</v>
      </c>
      <c r="N503">
        <v>0.34622489658457201</v>
      </c>
      <c r="O503">
        <v>2.0954730831254199E-52</v>
      </c>
      <c r="P503">
        <v>0.13982753877649001</v>
      </c>
      <c r="S503">
        <f t="shared" si="7"/>
        <v>0</v>
      </c>
    </row>
    <row r="504" spans="1:19" x14ac:dyDescent="0.35">
      <c r="A504">
        <v>28.8344650093089</v>
      </c>
      <c r="B504">
        <v>5.0388820926848699E-3</v>
      </c>
      <c r="C504">
        <v>7.3558043249586702E-2</v>
      </c>
      <c r="D504">
        <v>3.9293969859706498E-2</v>
      </c>
      <c r="E504">
        <v>0.20166251984761199</v>
      </c>
      <c r="F504">
        <v>0.52173641247868496</v>
      </c>
      <c r="G504">
        <v>0.17890199123669101</v>
      </c>
      <c r="H504">
        <v>0.29218298063472697</v>
      </c>
      <c r="I504">
        <v>0.52220933812499604</v>
      </c>
      <c r="J504">
        <v>3.94870975526017E-174</v>
      </c>
      <c r="K504">
        <v>7.8276597134533794E-86</v>
      </c>
      <c r="L504">
        <v>0.27151937337833298</v>
      </c>
      <c r="M504">
        <v>0.30310221386789798</v>
      </c>
      <c r="N504">
        <v>0.34601860055099498</v>
      </c>
      <c r="O504">
        <v>7.9170146667273796E-53</v>
      </c>
      <c r="P504">
        <v>0.138763673962887</v>
      </c>
      <c r="S504">
        <f t="shared" si="7"/>
        <v>0</v>
      </c>
    </row>
    <row r="505" spans="1:19" x14ac:dyDescent="0.35">
      <c r="A505">
        <v>28.8919614500055</v>
      </c>
      <c r="B505">
        <v>4.9860562387053402E-3</v>
      </c>
      <c r="C505">
        <v>7.3286504231380598E-2</v>
      </c>
      <c r="D505">
        <v>3.9074839017372201E-2</v>
      </c>
      <c r="E505">
        <v>0.201400453926594</v>
      </c>
      <c r="F505">
        <v>0.52173641132870996</v>
      </c>
      <c r="G505">
        <v>0.17866126260167101</v>
      </c>
      <c r="H505">
        <v>0.29197059415834797</v>
      </c>
      <c r="I505">
        <v>0.52220933690674998</v>
      </c>
      <c r="J505">
        <v>1.45264913811333E-174</v>
      </c>
      <c r="K505">
        <v>2.8796350810655201E-86</v>
      </c>
      <c r="L505">
        <v>0.27123176790696801</v>
      </c>
      <c r="M505">
        <v>0.302875327220956</v>
      </c>
      <c r="N505">
        <v>0.345812760484837</v>
      </c>
      <c r="O505">
        <v>2.9867272894012701E-53</v>
      </c>
      <c r="P505">
        <v>0.13770794066882699</v>
      </c>
      <c r="S505">
        <f t="shared" si="7"/>
        <v>0</v>
      </c>
    </row>
    <row r="506" spans="1:19" x14ac:dyDescent="0.35">
      <c r="A506">
        <v>28.949457890702</v>
      </c>
      <c r="B506">
        <v>4.9337841922564001E-3</v>
      </c>
      <c r="C506">
        <v>7.3016123015505793E-2</v>
      </c>
      <c r="D506">
        <v>3.8856961504698397E-2</v>
      </c>
      <c r="E506">
        <v>0.20113911192372699</v>
      </c>
      <c r="F506">
        <v>0.52173641021490702</v>
      </c>
      <c r="G506">
        <v>0.17842126503650599</v>
      </c>
      <c r="H506">
        <v>0.29175874020356701</v>
      </c>
      <c r="I506">
        <v>0.52220933572669104</v>
      </c>
      <c r="J506">
        <v>5.3439975314731103E-175</v>
      </c>
      <c r="K506">
        <v>1.0593585444001E-86</v>
      </c>
      <c r="L506">
        <v>0.27094480442389801</v>
      </c>
      <c r="M506">
        <v>0.30264898684993802</v>
      </c>
      <c r="N506">
        <v>0.34560737453884199</v>
      </c>
      <c r="O506">
        <v>1.12515163910596E-53</v>
      </c>
      <c r="P506">
        <v>0.13666027622729601</v>
      </c>
      <c r="S506">
        <f t="shared" si="7"/>
        <v>0</v>
      </c>
    </row>
    <row r="507" spans="1:19" x14ac:dyDescent="0.35">
      <c r="A507">
        <v>29.0069543313985</v>
      </c>
      <c r="B507">
        <v>4.8820601474161701E-3</v>
      </c>
      <c r="C507">
        <v>7.2746893785396297E-2</v>
      </c>
      <c r="D507">
        <v>3.8640329878270901E-2</v>
      </c>
      <c r="E507">
        <v>0.20087849063441199</v>
      </c>
      <c r="F507">
        <v>0.52173640913613895</v>
      </c>
      <c r="G507">
        <v>0.17818199506433899</v>
      </c>
      <c r="H507">
        <v>0.29154741644476401</v>
      </c>
      <c r="I507">
        <v>0.52220933458362195</v>
      </c>
      <c r="J507">
        <v>1.96594682549989E-175</v>
      </c>
      <c r="K507">
        <v>3.8971622931409999E-87</v>
      </c>
      <c r="L507">
        <v>0.27065848047235602</v>
      </c>
      <c r="M507">
        <v>0.302423190469293</v>
      </c>
      <c r="N507">
        <v>0.34540244087673799</v>
      </c>
      <c r="O507">
        <v>4.2328605864667298E-54</v>
      </c>
      <c r="P507">
        <v>0.13551757930806199</v>
      </c>
      <c r="S507">
        <f t="shared" si="7"/>
        <v>0</v>
      </c>
    </row>
    <row r="508" spans="1:19" x14ac:dyDescent="0.35">
      <c r="A508">
        <v>29.0644507720951</v>
      </c>
      <c r="B508">
        <v>4.8308783591300098E-3</v>
      </c>
      <c r="C508">
        <v>7.2478810759450701E-2</v>
      </c>
      <c r="D508">
        <v>3.8424936741474798E-2</v>
      </c>
      <c r="E508">
        <v>0.200618586873855</v>
      </c>
      <c r="F508">
        <v>0.52173640809130195</v>
      </c>
      <c r="G508">
        <v>0.17794344923088101</v>
      </c>
      <c r="H508">
        <v>0.29133662057084903</v>
      </c>
      <c r="I508">
        <v>0.52220933347638299</v>
      </c>
      <c r="J508">
        <v>7.2323141953767201E-176</v>
      </c>
      <c r="K508">
        <v>1.4336858865551301E-87</v>
      </c>
      <c r="L508">
        <v>0.27037279360937599</v>
      </c>
      <c r="M508">
        <v>0.302197935807198</v>
      </c>
      <c r="N508">
        <v>0.34519795767314398</v>
      </c>
      <c r="O508">
        <v>1.5903392469046699E-54</v>
      </c>
      <c r="P508">
        <v>0.13438447277291299</v>
      </c>
      <c r="S508">
        <f t="shared" si="7"/>
        <v>0</v>
      </c>
    </row>
    <row r="509" spans="1:19" x14ac:dyDescent="0.35">
      <c r="A509">
        <v>29.1219472127916</v>
      </c>
      <c r="B509">
        <v>4.7802331425724097E-3</v>
      </c>
      <c r="C509">
        <v>7.2211868190779196E-2</v>
      </c>
      <c r="D509">
        <v>3.8210774744174197E-2</v>
      </c>
      <c r="E509">
        <v>0.20035939747690701</v>
      </c>
      <c r="F509">
        <v>0.52173640707933</v>
      </c>
      <c r="G509">
        <v>0.17770562410422799</v>
      </c>
      <c r="H509">
        <v>0.29112635028514999</v>
      </c>
      <c r="I509">
        <v>0.52220933240385103</v>
      </c>
      <c r="J509">
        <v>2.6606197045714801E-176</v>
      </c>
      <c r="K509">
        <v>5.2742356276128401E-88</v>
      </c>
      <c r="L509">
        <v>0.27008774140569403</v>
      </c>
      <c r="M509">
        <v>0.301973220605461</v>
      </c>
      <c r="N509">
        <v>0.34499392311348898</v>
      </c>
      <c r="O509">
        <v>5.9676506741133198E-55</v>
      </c>
      <c r="P509">
        <v>0.13326087561344299</v>
      </c>
      <c r="S509">
        <f t="shared" si="7"/>
        <v>0</v>
      </c>
    </row>
    <row r="510" spans="1:19" x14ac:dyDescent="0.35">
      <c r="A510">
        <v>29.1794436534881</v>
      </c>
      <c r="B510">
        <v>4.7301188725155201E-3</v>
      </c>
      <c r="C510">
        <v>7.1946060366952502E-2</v>
      </c>
      <c r="D510">
        <v>3.7997836582393897E-2</v>
      </c>
      <c r="E510">
        <v>0.20010091929791299</v>
      </c>
      <c r="F510">
        <v>0.52173640609918903</v>
      </c>
      <c r="G510">
        <v>0.177468516274674</v>
      </c>
      <c r="H510">
        <v>0.29091660330529401</v>
      </c>
      <c r="I510">
        <v>0.52220933136493797</v>
      </c>
      <c r="J510">
        <v>9.7878729008748294E-177</v>
      </c>
      <c r="K510">
        <v>1.94028285529272E-88</v>
      </c>
      <c r="L510">
        <v>0.26980332144563701</v>
      </c>
      <c r="M510">
        <v>0.30174904261940699</v>
      </c>
      <c r="N510">
        <v>0.34479033539392701</v>
      </c>
      <c r="O510">
        <v>2.2366556041811499E-55</v>
      </c>
      <c r="P510">
        <v>0.13214670751341001</v>
      </c>
      <c r="S510">
        <f t="shared" si="7"/>
        <v>0</v>
      </c>
    </row>
    <row r="511" spans="1:19" x14ac:dyDescent="0.35">
      <c r="A511">
        <v>29.2369400941846</v>
      </c>
      <c r="B511">
        <v>4.6805299827044101E-3</v>
      </c>
      <c r="C511">
        <v>7.1681381609752404E-2</v>
      </c>
      <c r="D511">
        <v>3.7786114998004099E-2</v>
      </c>
      <c r="E511">
        <v>0.19984314921055599</v>
      </c>
      <c r="F511">
        <v>0.52173640514987796</v>
      </c>
      <c r="G511">
        <v>0.17723212235452901</v>
      </c>
      <c r="H511">
        <v>0.29070737736308799</v>
      </c>
      <c r="I511">
        <v>0.52220933035859096</v>
      </c>
      <c r="J511">
        <v>3.6007572130309399E-177</v>
      </c>
      <c r="K511">
        <v>7.1379017251961799E-89</v>
      </c>
      <c r="L511">
        <v>0.26951953132703099</v>
      </c>
      <c r="M511">
        <v>0.30152539961777203</v>
      </c>
      <c r="N511">
        <v>0.34458719272125199</v>
      </c>
      <c r="O511">
        <v>8.3733770082010993E-56</v>
      </c>
      <c r="P511">
        <v>0.13104188884269399</v>
      </c>
      <c r="S511">
        <f t="shared" si="7"/>
        <v>0</v>
      </c>
    </row>
    <row r="512" spans="1:19" x14ac:dyDescent="0.35">
      <c r="A512">
        <v>29.2944365348812</v>
      </c>
      <c r="B512">
        <v>4.63146096523878E-3</v>
      </c>
      <c r="C512">
        <v>7.1417826274926002E-2</v>
      </c>
      <c r="D512">
        <v>3.75756027784067E-2</v>
      </c>
      <c r="E512">
        <v>0.19958608410769799</v>
      </c>
      <c r="F512">
        <v>0.521736404230428</v>
      </c>
      <c r="G512">
        <v>0.17699643897794001</v>
      </c>
      <c r="H512">
        <v>0.29049867020440701</v>
      </c>
      <c r="I512">
        <v>0.52220932938378894</v>
      </c>
      <c r="J512">
        <v>1.3246445513238599E-177</v>
      </c>
      <c r="K512">
        <v>2.62588729780184E-89</v>
      </c>
      <c r="L512">
        <v>0.26923636866109302</v>
      </c>
      <c r="M512">
        <v>0.30130228938260301</v>
      </c>
      <c r="N512">
        <v>0.34438449331281601</v>
      </c>
      <c r="O512">
        <v>3.1313459835725199E-56</v>
      </c>
      <c r="P512">
        <v>0.129946340651313</v>
      </c>
      <c r="S512">
        <f t="shared" si="7"/>
        <v>0</v>
      </c>
    </row>
    <row r="513" spans="1:19" x14ac:dyDescent="0.35">
      <c r="A513">
        <v>29.3519329755777</v>
      </c>
      <c r="B513">
        <v>4.5829063699612304E-3</v>
      </c>
      <c r="C513">
        <v>7.1155388751940205E-2</v>
      </c>
      <c r="D513">
        <v>3.7366292756224703E-2</v>
      </c>
      <c r="E513">
        <v>0.19932972090123599</v>
      </c>
      <c r="F513">
        <v>0.52173640333989801</v>
      </c>
      <c r="G513">
        <v>0.17676146280071101</v>
      </c>
      <c r="H513">
        <v>0.29029047958908299</v>
      </c>
      <c r="I513">
        <v>0.52220932843954204</v>
      </c>
      <c r="J513">
        <v>4.8730949729181798E-178</v>
      </c>
      <c r="K513">
        <v>9.6600995169453105E-90</v>
      </c>
      <c r="L513">
        <v>0.268953831072337</v>
      </c>
      <c r="M513">
        <v>0.30107970970915099</v>
      </c>
      <c r="N513">
        <v>0.34418223539644599</v>
      </c>
      <c r="O513">
        <v>1.1698031839598601E-56</v>
      </c>
      <c r="P513">
        <v>0.128859984663489</v>
      </c>
      <c r="S513">
        <f t="shared" si="7"/>
        <v>0</v>
      </c>
    </row>
    <row r="514" spans="1:19" x14ac:dyDescent="0.35">
      <c r="A514">
        <v>29.4094294162742</v>
      </c>
      <c r="B514">
        <v>4.53486080385186E-3</v>
      </c>
      <c r="C514">
        <v>7.0894063463739596E-2</v>
      </c>
      <c r="D514">
        <v>3.71581778089939E-2</v>
      </c>
      <c r="E514">
        <v>0.19907405652194499</v>
      </c>
      <c r="F514">
        <v>0.52173640247737896</v>
      </c>
      <c r="G514">
        <v>0.176527190500128</v>
      </c>
      <c r="H514">
        <v>0.29008280329078601</v>
      </c>
      <c r="I514">
        <v>0.52220932752489302</v>
      </c>
      <c r="J514">
        <v>1.7927114554125001E-178</v>
      </c>
      <c r="K514">
        <v>3.5537520119543601E-90</v>
      </c>
      <c r="L514">
        <v>0.26867191619847203</v>
      </c>
      <c r="M514">
        <v>0.300857658405768</v>
      </c>
      <c r="N514">
        <v>0.34398041721036299</v>
      </c>
      <c r="O514">
        <v>4.3658387745403099E-57</v>
      </c>
      <c r="P514">
        <v>0.127782743271775</v>
      </c>
      <c r="S514">
        <f t="shared" si="7"/>
        <v>0</v>
      </c>
    </row>
    <row r="515" spans="1:19" x14ac:dyDescent="0.35">
      <c r="A515">
        <v>29.4669258569708</v>
      </c>
      <c r="B515">
        <v>4.4873189304292698E-3</v>
      </c>
      <c r="C515">
        <v>7.0633844866506298E-2</v>
      </c>
      <c r="D515">
        <v>3.6951250858856699E-2</v>
      </c>
      <c r="E515">
        <v>0.198819087919333</v>
      </c>
      <c r="F515">
        <v>0.52173640164199098</v>
      </c>
      <c r="G515">
        <v>0.176293618774781</v>
      </c>
      <c r="H515">
        <v>0.28987563909691799</v>
      </c>
      <c r="I515">
        <v>0.52220932663891395</v>
      </c>
      <c r="J515">
        <v>6.5950168839879499E-179</v>
      </c>
      <c r="K515">
        <v>1.3073523042196599E-90</v>
      </c>
      <c r="L515">
        <v>0.26839062169030597</v>
      </c>
      <c r="M515">
        <v>0.30063613329380601</v>
      </c>
      <c r="N515">
        <v>0.34377903700310303</v>
      </c>
      <c r="O515">
        <v>1.6278594952674001E-57</v>
      </c>
      <c r="P515">
        <v>0.12671453953122799</v>
      </c>
      <c r="S515">
        <f t="shared" ref="S515:S523" si="8">Q515/12</f>
        <v>0</v>
      </c>
    </row>
    <row r="516" spans="1:19" x14ac:dyDescent="0.35">
      <c r="A516">
        <v>29.5244222976673</v>
      </c>
      <c r="B516">
        <v>4.4402754691578597E-3</v>
      </c>
      <c r="C516">
        <v>7.0374727449421207E-2</v>
      </c>
      <c r="D516">
        <v>3.67455048722585E-2</v>
      </c>
      <c r="E516">
        <v>0.19856481206149099</v>
      </c>
      <c r="F516">
        <v>0.52173640083287898</v>
      </c>
      <c r="G516">
        <v>0.176060744344394</v>
      </c>
      <c r="H516">
        <v>0.28966898480849901</v>
      </c>
      <c r="I516">
        <v>0.522209325780707</v>
      </c>
      <c r="J516">
        <v>2.4261711257977199E-179</v>
      </c>
      <c r="K516">
        <v>4.8094803509052497E-91</v>
      </c>
      <c r="L516">
        <v>0.26810994521164899</v>
      </c>
      <c r="M516">
        <v>0.30041513220751598</v>
      </c>
      <c r="N516">
        <v>0.34357809303343601</v>
      </c>
      <c r="O516">
        <v>6.0643045350108598E-58</v>
      </c>
      <c r="P516">
        <v>0.12565529715363799</v>
      </c>
      <c r="S516">
        <f t="shared" si="8"/>
        <v>0</v>
      </c>
    </row>
    <row r="517" spans="1:19" x14ac:dyDescent="0.35">
      <c r="A517">
        <v>29.5819187383638</v>
      </c>
      <c r="B517">
        <v>4.3937251948612697E-3</v>
      </c>
      <c r="C517">
        <v>7.0116705734428006E-2</v>
      </c>
      <c r="D517">
        <v>3.65409328596462E-2</v>
      </c>
      <c r="E517">
        <v>0.19831122593494999</v>
      </c>
      <c r="F517">
        <v>0.52173640004921795</v>
      </c>
      <c r="G517">
        <v>0.17582856394965099</v>
      </c>
      <c r="H517">
        <v>0.28946283824006203</v>
      </c>
      <c r="I517">
        <v>0.52220932494940098</v>
      </c>
      <c r="J517">
        <v>8.9253847794475297E-180</v>
      </c>
      <c r="K517">
        <v>1.76930894381606E-91</v>
      </c>
      <c r="L517">
        <v>0.26782988443921601</v>
      </c>
      <c r="M517">
        <v>0.30019465299394799</v>
      </c>
      <c r="N517">
        <v>0.34337758357028397</v>
      </c>
      <c r="O517">
        <v>2.2572508981830399E-58</v>
      </c>
      <c r="P517">
        <v>0.12460494050180999</v>
      </c>
      <c r="S517">
        <f t="shared" si="8"/>
        <v>0</v>
      </c>
    </row>
    <row r="518" spans="1:19" x14ac:dyDescent="0.35">
      <c r="A518">
        <v>29.6394151790603</v>
      </c>
      <c r="B518">
        <v>4.3476629371420701E-3</v>
      </c>
      <c r="C518">
        <v>6.9859774275998904E-2</v>
      </c>
      <c r="D518">
        <v>3.6337527875169501E-2</v>
      </c>
      <c r="E518">
        <v>0.19805832654453201</v>
      </c>
      <c r="F518">
        <v>0.52173639929020599</v>
      </c>
      <c r="G518">
        <v>0.17559707435202701</v>
      </c>
      <c r="H518">
        <v>0.28925719721954202</v>
      </c>
      <c r="I518">
        <v>0.522209324144153</v>
      </c>
      <c r="J518">
        <v>3.2834655649032501E-180</v>
      </c>
      <c r="K518">
        <v>6.5089238551068598E-92</v>
      </c>
      <c r="L518">
        <v>0.26755043706253301</v>
      </c>
      <c r="M518">
        <v>0.299974693512854</v>
      </c>
      <c r="N518">
        <v>0.34317750689264997</v>
      </c>
      <c r="O518">
        <v>8.3952309517267605E-59</v>
      </c>
      <c r="P518">
        <v>0.12356339458389499</v>
      </c>
      <c r="S518">
        <f t="shared" si="8"/>
        <v>0</v>
      </c>
    </row>
    <row r="519" spans="1:19" x14ac:dyDescent="0.35">
      <c r="A519">
        <v>29.6969116197569</v>
      </c>
      <c r="B519">
        <v>4.3020835798074104E-3</v>
      </c>
      <c r="C519">
        <v>6.9603927660902204E-2</v>
      </c>
      <c r="D519">
        <v>3.6135283016383503E-2</v>
      </c>
      <c r="E519">
        <v>0.19780611091320999</v>
      </c>
      <c r="F519">
        <v>0.52173639855506804</v>
      </c>
      <c r="G519">
        <v>0.17536627233361901</v>
      </c>
      <c r="H519">
        <v>0.28905205958816699</v>
      </c>
      <c r="I519">
        <v>0.52220932336414605</v>
      </c>
      <c r="J519">
        <v>1.20791947712228E-180</v>
      </c>
      <c r="K519">
        <v>2.3944992704441799E-92</v>
      </c>
      <c r="L519">
        <v>0.26727160078384399</v>
      </c>
      <c r="M519">
        <v>0.29975525163658401</v>
      </c>
      <c r="N519">
        <v>0.342977861289532</v>
      </c>
      <c r="O519">
        <v>3.12002465948509E-59</v>
      </c>
      <c r="P519">
        <v>0.122530585047774</v>
      </c>
      <c r="S519">
        <f t="shared" si="8"/>
        <v>0</v>
      </c>
    </row>
    <row r="520" spans="1:19" x14ac:dyDescent="0.35">
      <c r="A520">
        <v>29.7544080604534</v>
      </c>
      <c r="B520">
        <v>4.2569820603008202E-3</v>
      </c>
      <c r="C520">
        <v>6.9349160507972393E-2</v>
      </c>
      <c r="D520">
        <v>3.5934191423955E-2</v>
      </c>
      <c r="E520">
        <v>0.197554576081964</v>
      </c>
      <c r="F520">
        <v>0.52173639784305403</v>
      </c>
      <c r="G520">
        <v>0.17513615469697899</v>
      </c>
      <c r="H520">
        <v>0.288847423200357</v>
      </c>
      <c r="I520">
        <v>0.52220932260858899</v>
      </c>
      <c r="J520">
        <v>4.4436874222384599E-181</v>
      </c>
      <c r="K520">
        <v>8.8088705349643208E-93</v>
      </c>
      <c r="L520">
        <v>0.26699337331801498</v>
      </c>
      <c r="M520">
        <v>0.29953632524999801</v>
      </c>
      <c r="N520">
        <v>0.34277864505985201</v>
      </c>
      <c r="O520">
        <v>1.1587077265468199E-59</v>
      </c>
      <c r="P520">
        <v>0.121506438175496</v>
      </c>
      <c r="S520">
        <f t="shared" si="8"/>
        <v>0</v>
      </c>
    </row>
    <row r="521" spans="1:19" x14ac:dyDescent="0.35">
      <c r="A521">
        <v>29.8119045011499</v>
      </c>
      <c r="B521">
        <v>4.2123533691398596E-3</v>
      </c>
      <c r="C521">
        <v>6.9095467467881699E-2</v>
      </c>
      <c r="D521">
        <v>3.5734246281369703E-2</v>
      </c>
      <c r="E521">
        <v>0.19730371910964301</v>
      </c>
      <c r="F521">
        <v>0.521736397153437</v>
      </c>
      <c r="G521">
        <v>0.17490671826495099</v>
      </c>
      <c r="H521">
        <v>0.28864328592361599</v>
      </c>
      <c r="I521">
        <v>0.52220932187671498</v>
      </c>
      <c r="J521">
        <v>1.6347412456336501E-181</v>
      </c>
      <c r="K521">
        <v>3.2406023697542599E-93</v>
      </c>
      <c r="L521">
        <v>0.26671575239244499</v>
      </c>
      <c r="M521">
        <v>0.29931791225036303</v>
      </c>
      <c r="N521">
        <v>0.34257985651237999</v>
      </c>
      <c r="O521">
        <v>4.3002881888781699E-60</v>
      </c>
      <c r="P521">
        <v>0.120490880877758</v>
      </c>
      <c r="S521">
        <f t="shared" si="8"/>
        <v>0</v>
      </c>
    </row>
    <row r="522" spans="1:19" x14ac:dyDescent="0.35">
      <c r="A522">
        <v>29.8694009418465</v>
      </c>
      <c r="B522">
        <v>4.1681925493597298E-3</v>
      </c>
      <c r="C522">
        <v>6.8842843222913702E-2</v>
      </c>
      <c r="D522">
        <v>3.5535440814642501E-2</v>
      </c>
      <c r="E522">
        <v>0.197053537072822</v>
      </c>
      <c r="F522">
        <v>0.52173639648550996</v>
      </c>
      <c r="G522">
        <v>0.17467795988050799</v>
      </c>
      <c r="H522">
        <v>0.288439645638428</v>
      </c>
      <c r="I522">
        <v>0.52220932116778196</v>
      </c>
      <c r="J522">
        <v>6.0138769590361601E-182</v>
      </c>
      <c r="K522">
        <v>1.19215098884405E-93</v>
      </c>
      <c r="L522">
        <v>0.26643873574697202</v>
      </c>
      <c r="M522">
        <v>0.29910001054725799</v>
      </c>
      <c r="N522">
        <v>0.34238149396565498</v>
      </c>
      <c r="O522">
        <v>1.5949447361242599E-60</v>
      </c>
      <c r="P522">
        <v>0.11948384068844101</v>
      </c>
      <c r="S522">
        <f t="shared" si="8"/>
        <v>0</v>
      </c>
    </row>
    <row r="523" spans="1:19" x14ac:dyDescent="0.35">
      <c r="A523">
        <v>29.926897382543</v>
      </c>
      <c r="B523">
        <v>4.1244946959627E-3</v>
      </c>
      <c r="C523">
        <v>6.8591282486738903E-2</v>
      </c>
      <c r="D523">
        <v>3.5337768292029302E-2</v>
      </c>
      <c r="E523">
        <v>0.19680402706566899</v>
      </c>
      <c r="F523">
        <v>0.52173639583859299</v>
      </c>
      <c r="G523">
        <v>0.17444987640658499</v>
      </c>
      <c r="H523">
        <v>0.288236500238155</v>
      </c>
      <c r="I523">
        <v>0.52220932048107105</v>
      </c>
      <c r="J523">
        <v>2.2123816949640302E-182</v>
      </c>
      <c r="K523">
        <v>4.3856783956793098E-94</v>
      </c>
      <c r="L523">
        <v>0.26616232113378102</v>
      </c>
      <c r="M523">
        <v>0.29888261806248401</v>
      </c>
      <c r="N523">
        <v>0.34218355574791298</v>
      </c>
      <c r="O523">
        <v>5.9119960335639102E-61</v>
      </c>
      <c r="P523">
        <v>0.118485245759193</v>
      </c>
      <c r="S523">
        <f t="shared" si="8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嘉豪 张</cp:lastModifiedBy>
  <dcterms:created xsi:type="dcterms:W3CDTF">2026-01-12T03:30:00Z</dcterms:created>
  <dcterms:modified xsi:type="dcterms:W3CDTF">2026-01-28T09:56:34Z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D37A964D9D5743D5B5E6970BB57BE66E_12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